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0490" windowHeight="6405"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<sst xmlns="http://schemas.openxmlformats.org/spreadsheetml/2006/main" count="11528" uniqueCount="2433">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</sst>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2024-03-21T05:51:10Z</dcterms:modified>
</cp:coreProperties>
</file>