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０６ 管理 係\19  電子申請関係\指定関係\新様式\地密\R6.4~厚労省様式\R6.3.15告示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<sst xmlns="http://schemas.openxmlformats.org/spreadsheetml/2006/main" count="49" uniqueCount="47">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</sst>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X40" sqref="AX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2024-05-07T08:26:27Z</dcterms:created>
  <dcterms:modified xsi:type="dcterms:W3CDTF">2024-05-07T08:27:13Z</dcterms:modified>
</cp:coreProperties>
</file>