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_契約Ｇ\その他\資格申請（工事、物品、車検）\web申請\R7\R7web工事（補充）【要修正】\"/>
    </mc:Choice>
  </mc:AlternateContent>
  <bookViews>
    <workbookView xWindow="0" yWindow="0" windowWidth="16005" windowHeight="5565"/>
  </bookViews>
  <sheets>
    <sheet name="様式①（営業所一覧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<sst xmlns="http://schemas.openxmlformats.org/spreadsheetml/2006/main" count="53" uniqueCount="53">
  <si>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 受付番号</t>
  </si>
  <si>
    <t>※ 業者コ－ド</t>
  </si>
  <si>
    <t>営          業          所          一          覧          表</t>
  </si>
  <si>
    <t>電話番号 （上段）</t>
    <phoneticPr fontId="2"/>
  </si>
  <si>
    <t xml:space="preserve">営　　　業　　　所　　　ご　　　と　　　の
建     設     業     許     可     業     種 </t>
    <rPh sb="0" eb="1">
      <t>エイ</t>
    </rPh>
    <rPh sb="4" eb="5">
      <t>ギョウ</t>
    </rPh>
    <rPh sb="8" eb="9">
      <t>ショ</t>
    </rPh>
    <phoneticPr fontId="2"/>
  </si>
  <si>
    <t>番</t>
  </si>
  <si>
    <t>営    業    所    名    称</t>
  </si>
  <si>
    <t>郵　便
番　号</t>
    <rPh sb="0" eb="1">
      <t>ユウ</t>
    </rPh>
    <rPh sb="2" eb="3">
      <t>ビン</t>
    </rPh>
    <rPh sb="4" eb="5">
      <t>バン</t>
    </rPh>
    <rPh sb="6" eb="7">
      <t>ゴウ</t>
    </rPh>
    <phoneticPr fontId="2"/>
  </si>
  <si>
    <t>所            在            地</t>
  </si>
  <si>
    <t>号</t>
  </si>
  <si>
    <t>FAX番号 （下段）</t>
    <phoneticPr fontId="2"/>
  </si>
  <si>
    <t>土木</t>
    <rPh sb="0" eb="2">
      <t>ドボク</t>
    </rPh>
    <phoneticPr fontId="2"/>
  </si>
  <si>
    <t>建築</t>
    <rPh sb="0" eb="2">
      <t>ケンチク</t>
    </rPh>
    <phoneticPr fontId="2"/>
  </si>
  <si>
    <t>大工</t>
    <rPh sb="0" eb="2">
      <t>ダイク</t>
    </rPh>
    <phoneticPr fontId="2"/>
  </si>
  <si>
    <t>左官</t>
    <rPh sb="0" eb="2">
      <t>サカン</t>
    </rPh>
    <phoneticPr fontId="2"/>
  </si>
  <si>
    <t>とび</t>
    <phoneticPr fontId="2"/>
  </si>
  <si>
    <t>石</t>
    <rPh sb="0" eb="1">
      <t>イシ</t>
    </rPh>
    <phoneticPr fontId="2"/>
  </si>
  <si>
    <t>屋根</t>
    <rPh sb="0" eb="2">
      <t>ヤネ</t>
    </rPh>
    <phoneticPr fontId="2"/>
  </si>
  <si>
    <t>電気</t>
    <rPh sb="0" eb="2">
      <t>デンキ</t>
    </rPh>
    <phoneticPr fontId="2"/>
  </si>
  <si>
    <t>管</t>
    <rPh sb="0" eb="1">
      <t>カン</t>
    </rPh>
    <phoneticPr fontId="2"/>
  </si>
  <si>
    <t>タイル</t>
    <phoneticPr fontId="2"/>
  </si>
  <si>
    <t>鋼構造</t>
    <rPh sb="0" eb="1">
      <t>ハガネ</t>
    </rPh>
    <rPh sb="1" eb="3">
      <t>コウゾウ</t>
    </rPh>
    <phoneticPr fontId="2"/>
  </si>
  <si>
    <t>鉄筋</t>
    <rPh sb="0" eb="2">
      <t>テッキン</t>
    </rPh>
    <phoneticPr fontId="2"/>
  </si>
  <si>
    <t>舗装</t>
    <rPh sb="0" eb="2">
      <t>ホソウ</t>
    </rPh>
    <phoneticPr fontId="2"/>
  </si>
  <si>
    <t>しゅ</t>
    <phoneticPr fontId="2"/>
  </si>
  <si>
    <t>板金</t>
    <rPh sb="0" eb="2">
      <t>バンキン</t>
    </rPh>
    <phoneticPr fontId="2"/>
  </si>
  <si>
    <t>ガラス</t>
    <phoneticPr fontId="2"/>
  </si>
  <si>
    <t>塗装</t>
    <rPh sb="0" eb="2">
      <t>トソウ</t>
    </rPh>
    <phoneticPr fontId="2"/>
  </si>
  <si>
    <t>防水</t>
    <rPh sb="0" eb="2">
      <t>ボウスイ</t>
    </rPh>
    <phoneticPr fontId="2"/>
  </si>
  <si>
    <t>内装</t>
    <rPh sb="0" eb="2">
      <t>ナイソウ</t>
    </rPh>
    <phoneticPr fontId="2"/>
  </si>
  <si>
    <t>機械</t>
    <rPh sb="0" eb="2">
      <t>キカイ</t>
    </rPh>
    <phoneticPr fontId="2"/>
  </si>
  <si>
    <t>熱絶縁</t>
    <rPh sb="0" eb="1">
      <t>ネツ</t>
    </rPh>
    <rPh sb="1" eb="3">
      <t>ゼツエン</t>
    </rPh>
    <phoneticPr fontId="2"/>
  </si>
  <si>
    <t>電通</t>
    <rPh sb="0" eb="1">
      <t>デン</t>
    </rPh>
    <rPh sb="1" eb="2">
      <t>ツウ</t>
    </rPh>
    <phoneticPr fontId="2"/>
  </si>
  <si>
    <t>造園</t>
    <rPh sb="0" eb="2">
      <t>ゾウエン</t>
    </rPh>
    <phoneticPr fontId="2"/>
  </si>
  <si>
    <t>さく井</t>
    <rPh sb="2" eb="3">
      <t>イ</t>
    </rPh>
    <phoneticPr fontId="2"/>
  </si>
  <si>
    <t>建具</t>
    <rPh sb="0" eb="2">
      <t>タテグ</t>
    </rPh>
    <phoneticPr fontId="2"/>
  </si>
  <si>
    <t>水道</t>
    <rPh sb="0" eb="2">
      <t>スイドウ</t>
    </rPh>
    <phoneticPr fontId="2"/>
  </si>
  <si>
    <t>消防</t>
    <rPh sb="0" eb="2">
      <t>ショウボウ</t>
    </rPh>
    <phoneticPr fontId="2"/>
  </si>
  <si>
    <t>清掃</t>
    <rPh sb="0" eb="2">
      <t>セイソウ</t>
    </rPh>
    <phoneticPr fontId="2"/>
  </si>
  <si>
    <t>解体</t>
    <rPh sb="0" eb="2">
      <t>カイタイ</t>
    </rPh>
    <phoneticPr fontId="2"/>
  </si>
  <si>
    <t>1</t>
    <phoneticPr fontId="2"/>
  </si>
  <si>
    <t>本社（本店）</t>
    <rPh sb="0" eb="2">
      <t>ホンシャ</t>
    </rPh>
    <rPh sb="3" eb="5">
      <t>ホンテン</t>
    </rPh>
    <phoneticPr fontId="2"/>
  </si>
  <si>
    <t>記載要領</t>
  </si>
  <si>
    <t>１</t>
  </si>
  <si>
    <t>本表は、申請日時点において作成すること。</t>
    <rPh sb="7" eb="9">
      <t>ジテン</t>
    </rPh>
    <phoneticPr fontId="2"/>
  </si>
  <si>
    <t>２</t>
  </si>
  <si>
    <t>「営業所名称」欄には、経営事項審査を受けた建設業の許可を有する全ての本店又は支店等営業所の名称を記載すること。</t>
    <rPh sb="11" eb="13">
      <t>ケイエイ</t>
    </rPh>
    <rPh sb="13" eb="15">
      <t>ジコウ</t>
    </rPh>
    <rPh sb="15" eb="17">
      <t>シンサ</t>
    </rPh>
    <rPh sb="18" eb="19">
      <t>ウ</t>
    </rPh>
    <rPh sb="31" eb="32">
      <t>スベ</t>
    </rPh>
    <phoneticPr fontId="2"/>
  </si>
  <si>
    <t>３</t>
  </si>
  <si>
    <t>「所在地」欄には、営業所の所在地を都道府県名から記載すること。（兵庫県は省略可。）</t>
    <rPh sb="17" eb="21">
      <t>トドウフケン</t>
    </rPh>
    <rPh sb="21" eb="22">
      <t>メイ</t>
    </rPh>
    <rPh sb="24" eb="26">
      <t>キサイ</t>
    </rPh>
    <rPh sb="32" eb="35">
      <t>ヒョウゴケン</t>
    </rPh>
    <rPh sb="36" eb="38">
      <t>ショウリャク</t>
    </rPh>
    <rPh sb="38" eb="39">
      <t>カ</t>
    </rPh>
    <phoneticPr fontId="2"/>
  </si>
  <si>
    <t>４</t>
  </si>
  <si>
    <t>「電話番号」欄及び「ＦＡＸ番号」欄には、上段に電話番号を、下段にＦＡＸ番号を記載すること。この場合においては、市外局番、市内局番及び番号を、「－（ハイフン）」で区切り記載すること。</t>
    <rPh sb="6" eb="7">
      <t>ラン</t>
    </rPh>
    <rPh sb="7" eb="8">
      <t>オヨ</t>
    </rPh>
    <rPh sb="47" eb="49">
      <t>バアイ</t>
    </rPh>
    <rPh sb="83" eb="85">
      <t>キサイ</t>
    </rPh>
    <phoneticPr fontId="2"/>
  </si>
  <si>
    <t>５</t>
  </si>
  <si>
    <t>「営業所ごとの建設業許可業種」の欄には、「営業所名称」欄に記入した営業所に対応する経営事項審査を受けた建設業許可業種の欄に「○」を付すこと。</t>
    <rPh sb="1" eb="4">
      <t>エイギョウショ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</si>
</sst>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0"/>
      <name val="ＭＳ Ｐ明朝"/>
      <family val="1"/>
      <charset val="128"/>
    </font>
    <font>
      <sz val="6"/>
      <name val="ＭＳ Ｐゴシック"/>
      <family val="3"/>
      <charset val="128"/>
    </font>
    <font>
      <b/>
      <sz val="18"/>
      <name val="ＭＳ Ｐ明朝"/>
      <family val="1"/>
      <charset val="128"/>
    </font>
    <font>
      <sz val="8"/>
      <name val="ＭＳ Ｐ明朝"/>
      <family val="1"/>
      <charset val="128"/>
    </font>
    <font>
      <b/>
      <u/>
      <sz val="10"/>
      <name val="ＭＳ Ｐ明朝"/>
      <family val="1"/>
      <charset val="128"/>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72">
    <xf numFmtId="0" fontId="0" fillId="0" borderId="0" xfId="0"/>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7" xfId="0" applyFont="1" applyFill="1" applyBorder="1" applyAlignment="1">
      <alignment vertical="center"/>
    </xf>
    <xf numFmtId="49" fontId="1" fillId="0" borderId="8" xfId="0" applyNumberFormat="1" applyFont="1" applyFill="1" applyBorder="1" applyAlignment="1"/>
    <xf numFmtId="49" fontId="1" fillId="0" borderId="9" xfId="0" applyNumberFormat="1" applyFont="1" applyFill="1" applyBorder="1" applyAlignment="1"/>
    <xf numFmtId="49" fontId="1" fillId="0" borderId="10" xfId="0" applyNumberFormat="1" applyFont="1" applyFill="1" applyBorder="1" applyAlignment="1"/>
    <xf numFmtId="49" fontId="1" fillId="0" borderId="8" xfId="0" applyNumberFormat="1" applyFont="1" applyFill="1" applyBorder="1" applyAlignment="1">
      <alignment vertical="center"/>
    </xf>
    <xf numFmtId="49" fontId="1" fillId="0" borderId="9" xfId="0" applyNumberFormat="1" applyFont="1" applyFill="1" applyBorder="1" applyAlignment="1">
      <alignment vertical="center"/>
    </xf>
    <xf numFmtId="49" fontId="1" fillId="0" borderId="10" xfId="0" applyNumberFormat="1" applyFont="1" applyFill="1" applyBorder="1" applyAlignment="1">
      <alignment vertical="center"/>
    </xf>
    <xf numFmtId="49" fontId="1" fillId="0" borderId="11" xfId="0" applyNumberFormat="1" applyFont="1" applyFill="1" applyBorder="1" applyAlignment="1">
      <alignment horizontal="centerContinuous"/>
    </xf>
    <xf numFmtId="49" fontId="1" fillId="0" borderId="0" xfId="0" applyNumberFormat="1" applyFont="1" applyFill="1" applyBorder="1" applyAlignment="1">
      <alignment horizontal="centerContinuous"/>
    </xf>
    <xf numFmtId="49" fontId="1" fillId="0" borderId="12" xfId="0" applyNumberFormat="1" applyFont="1" applyFill="1" applyBorder="1" applyAlignment="1">
      <alignment horizontal="centerContinuous"/>
    </xf>
    <xf numFmtId="49" fontId="1" fillId="0" borderId="11" xfId="0" applyNumberFormat="1" applyFont="1" applyFill="1" applyBorder="1" applyAlignment="1"/>
    <xf numFmtId="49" fontId="1" fillId="0" borderId="12" xfId="0" applyNumberFormat="1" applyFont="1" applyFill="1" applyBorder="1" applyAlignment="1"/>
    <xf numFmtId="49" fontId="1" fillId="0" borderId="11" xfId="0" applyNumberFormat="1" applyFont="1" applyFill="1" applyBorder="1" applyAlignment="1">
      <alignment vertical="center"/>
    </xf>
    <xf numFmtId="49" fontId="1" fillId="0" borderId="12"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16" xfId="0" applyNumberFormat="1" applyFont="1" applyFill="1" applyBorder="1" applyAlignment="1">
      <alignment vertical="center"/>
    </xf>
    <xf numFmtId="49" fontId="1" fillId="0" borderId="7" xfId="0" applyNumberFormat="1" applyFont="1" applyFill="1" applyBorder="1" applyAlignment="1">
      <alignment vertical="center"/>
    </xf>
    <xf numFmtId="49" fontId="1" fillId="0" borderId="17" xfId="0" applyNumberFormat="1" applyFont="1" applyFill="1" applyBorder="1" applyAlignment="1">
      <alignment vertical="center"/>
    </xf>
    <xf numFmtId="0" fontId="1" fillId="0" borderId="0" xfId="0" applyFont="1" applyFill="1" applyBorder="1" applyAlignment="1">
      <alignment horizontal="centerContinuous" vertical="center"/>
    </xf>
    <xf numFmtId="0" fontId="5" fillId="0" borderId="0" xfId="0" applyFont="1" applyFill="1" applyBorder="1" applyAlignment="1">
      <alignment vertical="center"/>
    </xf>
    <xf numFmtId="49" fontId="1" fillId="0" borderId="11"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2" xfId="0" applyFont="1" applyFill="1" applyBorder="1" applyAlignment="1">
      <alignment vertical="center"/>
    </xf>
    <xf numFmtId="0" fontId="0" fillId="0" borderId="2" xfId="0" applyFont="1" applyFill="1" applyBorder="1" applyAlignment="1">
      <alignment vertical="center"/>
    </xf>
    <xf numFmtId="0" fontId="0" fillId="0" borderId="4" xfId="0" applyFont="1" applyFill="1" applyBorder="1" applyAlignment="1">
      <alignment vertical="center"/>
    </xf>
    <xf numFmtId="0" fontId="1" fillId="0" borderId="5" xfId="0" applyFont="1" applyFill="1" applyBorder="1" applyAlignment="1">
      <alignment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 xfId="0" applyFill="1" applyBorder="1" applyAlignment="1">
      <alignment vertical="center"/>
    </xf>
    <xf numFmtId="0" fontId="0" fillId="0" borderId="4" xfId="0" applyFill="1" applyBorder="1" applyAlignment="1">
      <alignment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vertical="center"/>
    </xf>
    <xf numFmtId="49" fontId="4" fillId="0" borderId="11" xfId="0" applyNumberFormat="1" applyFont="1" applyFill="1" applyBorder="1" applyAlignment="1">
      <alignment horizontal="center" vertical="center" textRotation="255" shrinkToFit="1"/>
    </xf>
    <xf numFmtId="49" fontId="4" fillId="0" borderId="12" xfId="0" applyNumberFormat="1" applyFont="1" applyFill="1" applyBorder="1" applyAlignment="1">
      <alignment horizontal="center" vertical="center" textRotation="255" shrinkToFit="1"/>
    </xf>
    <xf numFmtId="49" fontId="4" fillId="0" borderId="16" xfId="0" applyNumberFormat="1" applyFont="1" applyFill="1" applyBorder="1" applyAlignment="1">
      <alignment horizontal="center" vertical="center" textRotation="255" shrinkToFit="1"/>
    </xf>
    <xf numFmtId="49" fontId="4" fillId="0" borderId="17" xfId="0" applyNumberFormat="1" applyFont="1" applyFill="1" applyBorder="1" applyAlignment="1">
      <alignment horizontal="center" vertical="center" textRotation="255" shrinkToFit="1"/>
    </xf>
    <xf numFmtId="0" fontId="0" fillId="0" borderId="3" xfId="0" applyFont="1" applyFill="1" applyBorder="1" applyAlignment="1">
      <alignment horizontal="center" vertical="center"/>
    </xf>
    <xf numFmtId="0" fontId="3" fillId="0" borderId="0" xfId="0"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13"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5"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wrapText="1"/>
    </xf>
    <xf numFmtId="49" fontId="1" fillId="0" borderId="16"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0" fontId="0" fillId="0" borderId="18" xfId="0" applyFill="1" applyBorder="1" applyAlignment="1">
      <alignment horizontal="center" vertical="center"/>
    </xf>
    <xf numFmtId="49" fontId="1" fillId="0" borderId="18" xfId="0" applyNumberFormat="1" applyFont="1" applyFill="1" applyBorder="1" applyAlignment="1">
      <alignment horizontal="left" vertical="center" wrapText="1" indent="1"/>
    </xf>
    <xf numFmtId="0" fontId="0" fillId="0" borderId="18" xfId="0" applyFill="1" applyBorder="1" applyAlignment="1">
      <alignment horizontal="left" vertical="center" wrapText="1" indent="1"/>
    </xf>
    <xf numFmtId="49" fontId="1" fillId="0" borderId="19" xfId="0" applyNumberFormat="1" applyFont="1" applyFill="1" applyBorder="1" applyAlignment="1">
      <alignment horizontal="center" vertical="center"/>
    </xf>
    <xf numFmtId="49" fontId="1" fillId="0" borderId="20" xfId="0" applyNumberFormat="1" applyFont="1" applyFill="1" applyBorder="1" applyAlignment="1">
      <alignment horizontal="center" vertical="center"/>
    </xf>
    <xf numFmtId="49" fontId="1" fillId="0" borderId="2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L44"/>
  <sheetViews>
    <sheetView showGridLines="0" showRowColHeaders="0" tabSelected="1" zoomScaleNormal="100" zoomScaleSheetLayoutView="100" workbookViewId="0">
      <pane xSplit="31" ySplit="8" topLeftCell="AF9" activePane="bottomRight" state="frozen"/>
      <selection activeCell="CN2" sqref="CN2:CP2"/>
      <selection pane="topRight" activeCell="CN2" sqref="CN2:CP2"/>
      <selection pane="bottomLeft" activeCell="CN2" sqref="CN2:CP2"/>
      <selection pane="bottomRight" activeCell="AP9" sqref="AP9:CH10"/>
    </sheetView>
  </sheetViews>
  <sheetFormatPr defaultRowHeight="12" x14ac:dyDescent="0.15"/>
  <cols>
    <col min="1" max="1" width="1.625" style="5" customWidth="1"/>
    <col min="2" max="86" width="0.875" style="5" customWidth="1"/>
    <col min="87" max="110" width="0.625" style="5" customWidth="1"/>
    <col min="111" max="168" width="1.125" style="5" customWidth="1"/>
    <col min="169" max="170" width="0.875" style="5" customWidth="1"/>
    <col min="171" max="16384" width="9" style="5"/>
  </cols>
  <sheetData>
    <row r="1" spans="1:168" s="4" customFormat="1" ht="13.5" x14ac:dyDescent="0.15">
      <c r="A1" s="1" t="s">
        <v>0</v>
      </c>
      <c r="B1" s="2"/>
      <c r="C1" s="2"/>
      <c r="D1" s="2"/>
      <c r="E1" s="2"/>
      <c r="F1" s="2"/>
      <c r="G1" s="2"/>
      <c r="H1" s="2"/>
      <c r="I1" s="2"/>
      <c r="J1" s="2"/>
      <c r="K1" s="2"/>
      <c r="L1" s="2"/>
      <c r="M1" s="3"/>
      <c r="N1" s="48"/>
      <c r="O1" s="44"/>
      <c r="P1" s="45"/>
      <c r="Q1" s="37"/>
      <c r="R1" s="44"/>
      <c r="S1" s="45"/>
      <c r="T1" s="37"/>
      <c r="U1" s="44"/>
      <c r="V1" s="45"/>
      <c r="W1" s="37"/>
      <c r="X1" s="44"/>
      <c r="Y1" s="45"/>
      <c r="Z1" s="37"/>
      <c r="AA1" s="44"/>
      <c r="AB1" s="45"/>
      <c r="AC1" s="37"/>
      <c r="AD1" s="44"/>
      <c r="AE1" s="45"/>
      <c r="AF1" s="37"/>
      <c r="AG1" s="44"/>
      <c r="AH1" s="45"/>
      <c r="AI1" s="37"/>
      <c r="AJ1" s="44"/>
      <c r="AK1" s="45"/>
      <c r="AL1" s="37"/>
      <c r="AM1" s="44"/>
      <c r="AN1" s="44"/>
      <c r="AO1" s="46"/>
      <c r="AP1" s="39"/>
      <c r="AQ1" s="47"/>
      <c r="AT1" s="5"/>
      <c r="AU1" s="5"/>
      <c r="AV1" s="5"/>
      <c r="AW1" s="5"/>
      <c r="AX1" s="5"/>
      <c r="AY1" s="5"/>
      <c r="AZ1" s="5"/>
      <c r="BA1" s="5"/>
      <c r="BB1" s="5"/>
      <c r="BC1" s="5"/>
      <c r="BD1" s="5"/>
      <c r="BE1" s="5"/>
      <c r="BF1" s="1" t="s">
        <v>1</v>
      </c>
      <c r="BG1" s="2"/>
      <c r="BH1" s="2"/>
      <c r="BI1" s="2"/>
      <c r="BJ1" s="2"/>
      <c r="BK1" s="2"/>
      <c r="BL1" s="2"/>
      <c r="BM1" s="2"/>
      <c r="BN1" s="2"/>
      <c r="BO1" s="2"/>
      <c r="BP1" s="2"/>
      <c r="BQ1" s="2"/>
      <c r="BR1" s="2"/>
      <c r="BS1" s="3"/>
      <c r="BT1" s="48"/>
      <c r="BU1" s="35"/>
      <c r="BV1" s="36"/>
      <c r="BW1" s="34"/>
      <c r="BX1" s="35"/>
      <c r="BY1" s="36"/>
      <c r="BZ1" s="34"/>
      <c r="CA1" s="35"/>
      <c r="CB1" s="36"/>
      <c r="CC1" s="37"/>
      <c r="CD1" s="35"/>
      <c r="CE1" s="36"/>
      <c r="CF1" s="37"/>
      <c r="CG1" s="35"/>
      <c r="CH1" s="36"/>
      <c r="CI1" s="38"/>
      <c r="CJ1" s="39"/>
      <c r="CK1" s="39"/>
      <c r="CL1" s="40"/>
      <c r="CM1" s="41"/>
      <c r="CN1" s="42"/>
      <c r="CO1" s="42"/>
      <c r="CP1" s="43"/>
      <c r="CQ1" s="41"/>
      <c r="CR1" s="42"/>
      <c r="CS1" s="42"/>
      <c r="CT1" s="43"/>
      <c r="CU1" s="41"/>
      <c r="CV1" s="42"/>
      <c r="CW1" s="42"/>
      <c r="CX1" s="43"/>
      <c r="CY1" s="41"/>
      <c r="CZ1" s="42"/>
      <c r="DA1" s="42"/>
      <c r="DB1" s="43"/>
      <c r="DC1" s="42"/>
      <c r="DD1" s="42"/>
      <c r="DE1" s="42"/>
      <c r="DF1" s="53"/>
    </row>
    <row r="2" spans="1:168" s="4" customFormat="1" ht="13.5" x14ac:dyDescent="0.15">
      <c r="A2" s="5"/>
      <c r="B2" s="5"/>
      <c r="C2" s="5"/>
      <c r="D2" s="5"/>
      <c r="E2" s="5"/>
      <c r="F2" s="5"/>
      <c r="G2" s="5"/>
      <c r="H2" s="5"/>
      <c r="I2" s="5"/>
      <c r="J2" s="5"/>
      <c r="K2" s="5"/>
      <c r="L2" s="5"/>
      <c r="M2" s="5"/>
      <c r="N2" s="5"/>
      <c r="O2" s="6"/>
      <c r="P2" s="6"/>
      <c r="Q2" s="5"/>
      <c r="R2" s="6"/>
      <c r="S2" s="6"/>
      <c r="T2" s="5"/>
      <c r="U2" s="6"/>
      <c r="V2" s="6"/>
      <c r="W2" s="5"/>
      <c r="X2" s="6"/>
      <c r="Y2" s="6"/>
      <c r="Z2" s="5"/>
      <c r="AA2" s="6"/>
      <c r="AB2" s="6"/>
      <c r="AC2" s="5"/>
      <c r="AD2" s="6"/>
      <c r="AE2" s="6"/>
      <c r="AF2" s="5"/>
      <c r="AG2" s="6"/>
      <c r="AH2" s="6"/>
      <c r="AI2" s="5"/>
      <c r="AJ2" s="6"/>
      <c r="AK2" s="6"/>
      <c r="AL2" s="5"/>
      <c r="AM2" s="6"/>
      <c r="AN2" s="6"/>
      <c r="AO2" s="7"/>
      <c r="AP2" s="7"/>
      <c r="AQ2" s="7"/>
      <c r="AT2" s="5"/>
      <c r="AU2" s="5"/>
      <c r="AV2" s="5"/>
      <c r="AW2" s="5"/>
      <c r="AX2" s="5"/>
      <c r="AY2" s="5"/>
      <c r="AZ2" s="5"/>
      <c r="BA2" s="5"/>
      <c r="BB2" s="5"/>
      <c r="BC2" s="5"/>
      <c r="BD2" s="5"/>
      <c r="BE2" s="5"/>
      <c r="BF2" s="5"/>
      <c r="BG2" s="5"/>
      <c r="BH2" s="5"/>
      <c r="BI2" s="5"/>
      <c r="BJ2" s="5"/>
      <c r="BK2" s="5"/>
      <c r="BL2" s="5"/>
      <c r="BM2" s="5"/>
      <c r="BN2" s="5"/>
      <c r="BO2" s="5"/>
      <c r="BP2" s="5"/>
      <c r="BQ2" s="5"/>
      <c r="BR2" s="5"/>
      <c r="BS2" s="5"/>
      <c r="BT2" s="5"/>
      <c r="BU2" s="8"/>
      <c r="BV2" s="8"/>
      <c r="BW2" s="5"/>
      <c r="BX2" s="8"/>
      <c r="BY2" s="8"/>
      <c r="BZ2" s="5"/>
      <c r="CA2" s="8"/>
      <c r="CB2" s="8"/>
      <c r="CC2" s="5"/>
      <c r="CD2" s="8"/>
      <c r="CE2" s="8"/>
      <c r="CF2" s="5"/>
      <c r="CG2" s="8"/>
      <c r="CH2" s="8"/>
      <c r="CI2" s="7"/>
      <c r="CJ2" s="7"/>
      <c r="CK2" s="7"/>
      <c r="CL2" s="7"/>
      <c r="CM2" s="9"/>
      <c r="CN2" s="9"/>
      <c r="CO2" s="9"/>
      <c r="CP2" s="9"/>
      <c r="CQ2" s="9"/>
      <c r="CR2" s="9"/>
      <c r="CS2" s="9"/>
      <c r="CT2" s="9"/>
      <c r="CU2" s="9"/>
      <c r="CV2" s="9"/>
      <c r="CW2" s="9"/>
      <c r="CX2" s="9"/>
      <c r="CY2" s="9"/>
      <c r="CZ2" s="9"/>
      <c r="DA2" s="9"/>
      <c r="DB2" s="9"/>
      <c r="DC2" s="9"/>
      <c r="DD2" s="9"/>
      <c r="DE2" s="9"/>
      <c r="DF2" s="9"/>
    </row>
    <row r="3" spans="1:168" s="4" customFormat="1" ht="21" x14ac:dyDescent="0.15">
      <c r="A3" s="54" t="s">
        <v>2</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row>
    <row r="4" spans="1:168" ht="9"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168" ht="13.5" customHeight="1" x14ac:dyDescent="0.15">
      <c r="A5" s="11"/>
      <c r="B5" s="12"/>
      <c r="C5" s="13"/>
      <c r="D5" s="14"/>
      <c r="E5" s="15"/>
      <c r="F5" s="15"/>
      <c r="G5" s="15"/>
      <c r="H5" s="15"/>
      <c r="I5" s="15"/>
      <c r="J5" s="15"/>
      <c r="K5" s="15"/>
      <c r="L5" s="15"/>
      <c r="M5" s="15"/>
      <c r="N5" s="15"/>
      <c r="O5" s="15"/>
      <c r="P5" s="15"/>
      <c r="Q5" s="15"/>
      <c r="R5" s="15"/>
      <c r="S5" s="15"/>
      <c r="T5" s="15"/>
      <c r="U5" s="15"/>
      <c r="V5" s="15"/>
      <c r="W5" s="15"/>
      <c r="X5" s="15"/>
      <c r="Y5" s="15"/>
      <c r="Z5" s="15"/>
      <c r="AA5" s="15"/>
      <c r="AB5" s="15"/>
      <c r="AC5" s="15"/>
      <c r="AD5" s="15"/>
      <c r="AE5" s="16"/>
      <c r="AF5" s="11"/>
      <c r="AG5" s="12"/>
      <c r="AH5" s="12"/>
      <c r="AI5" s="12"/>
      <c r="AJ5" s="12"/>
      <c r="AK5" s="12"/>
      <c r="AL5" s="12"/>
      <c r="AM5" s="12"/>
      <c r="AN5" s="12"/>
      <c r="AO5" s="13"/>
      <c r="AP5" s="14"/>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6"/>
      <c r="CI5" s="55" t="s">
        <v>3</v>
      </c>
      <c r="CJ5" s="56"/>
      <c r="CK5" s="56"/>
      <c r="CL5" s="56"/>
      <c r="CM5" s="56"/>
      <c r="CN5" s="56"/>
      <c r="CO5" s="56"/>
      <c r="CP5" s="56"/>
      <c r="CQ5" s="56"/>
      <c r="CR5" s="56"/>
      <c r="CS5" s="56"/>
      <c r="CT5" s="56"/>
      <c r="CU5" s="56"/>
      <c r="CV5" s="56"/>
      <c r="CW5" s="56"/>
      <c r="CX5" s="56"/>
      <c r="CY5" s="56"/>
      <c r="CZ5" s="56"/>
      <c r="DA5" s="56"/>
      <c r="DB5" s="56"/>
      <c r="DC5" s="56"/>
      <c r="DD5" s="56"/>
      <c r="DE5" s="56"/>
      <c r="DF5" s="57"/>
      <c r="DG5" s="61" t="s">
        <v>4</v>
      </c>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c r="FG5" s="56"/>
      <c r="FH5" s="56"/>
      <c r="FI5" s="56"/>
      <c r="FJ5" s="56"/>
      <c r="FK5" s="56"/>
      <c r="FL5" s="57"/>
    </row>
    <row r="6" spans="1:168" ht="14.25" customHeight="1" x14ac:dyDescent="0.15">
      <c r="A6" s="17" t="s">
        <v>5</v>
      </c>
      <c r="B6" s="18"/>
      <c r="C6" s="19"/>
      <c r="D6" s="30" t="s">
        <v>6</v>
      </c>
      <c r="E6" s="31"/>
      <c r="F6" s="31"/>
      <c r="G6" s="31"/>
      <c r="H6" s="31"/>
      <c r="I6" s="31"/>
      <c r="J6" s="31"/>
      <c r="K6" s="31"/>
      <c r="L6" s="31"/>
      <c r="M6" s="31"/>
      <c r="N6" s="31"/>
      <c r="O6" s="31"/>
      <c r="P6" s="31"/>
      <c r="Q6" s="31"/>
      <c r="R6" s="31"/>
      <c r="S6" s="31"/>
      <c r="T6" s="31"/>
      <c r="U6" s="31"/>
      <c r="V6" s="31"/>
      <c r="W6" s="31"/>
      <c r="X6" s="31"/>
      <c r="Y6" s="31"/>
      <c r="Z6" s="31"/>
      <c r="AA6" s="31"/>
      <c r="AB6" s="31"/>
      <c r="AC6" s="31"/>
      <c r="AD6" s="31"/>
      <c r="AE6" s="32"/>
      <c r="AF6" s="20"/>
      <c r="AG6" s="33" t="s">
        <v>7</v>
      </c>
      <c r="AH6" s="31"/>
      <c r="AI6" s="31"/>
      <c r="AJ6" s="31"/>
      <c r="AK6" s="31"/>
      <c r="AL6" s="31"/>
      <c r="AM6" s="31"/>
      <c r="AN6" s="31"/>
      <c r="AO6" s="21"/>
      <c r="AP6" s="22"/>
      <c r="AQ6" s="31" t="s">
        <v>8</v>
      </c>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23"/>
      <c r="CI6" s="58"/>
      <c r="CJ6" s="59"/>
      <c r="CK6" s="59"/>
      <c r="CL6" s="59"/>
      <c r="CM6" s="59"/>
      <c r="CN6" s="59"/>
      <c r="CO6" s="59"/>
      <c r="CP6" s="59"/>
      <c r="CQ6" s="59"/>
      <c r="CR6" s="59"/>
      <c r="CS6" s="59"/>
      <c r="CT6" s="59"/>
      <c r="CU6" s="59"/>
      <c r="CV6" s="59"/>
      <c r="CW6" s="59"/>
      <c r="CX6" s="59"/>
      <c r="CY6" s="59"/>
      <c r="CZ6" s="59"/>
      <c r="DA6" s="59"/>
      <c r="DB6" s="59"/>
      <c r="DC6" s="59"/>
      <c r="DD6" s="59"/>
      <c r="DE6" s="59"/>
      <c r="DF6" s="60"/>
      <c r="DG6" s="62"/>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4"/>
    </row>
    <row r="7" spans="1:168" ht="14.25" customHeight="1" x14ac:dyDescent="0.15">
      <c r="A7" s="17" t="s">
        <v>9</v>
      </c>
      <c r="B7" s="18"/>
      <c r="C7" s="19"/>
      <c r="D7" s="30"/>
      <c r="E7" s="31"/>
      <c r="F7" s="31"/>
      <c r="G7" s="31"/>
      <c r="H7" s="31"/>
      <c r="I7" s="31"/>
      <c r="J7" s="31"/>
      <c r="K7" s="31"/>
      <c r="L7" s="31"/>
      <c r="M7" s="31"/>
      <c r="N7" s="31"/>
      <c r="O7" s="31"/>
      <c r="P7" s="31"/>
      <c r="Q7" s="31"/>
      <c r="R7" s="31"/>
      <c r="S7" s="31"/>
      <c r="T7" s="31"/>
      <c r="U7" s="31"/>
      <c r="V7" s="31"/>
      <c r="W7" s="31"/>
      <c r="X7" s="31"/>
      <c r="Y7" s="31"/>
      <c r="Z7" s="31"/>
      <c r="AA7" s="31"/>
      <c r="AB7" s="31"/>
      <c r="AC7" s="31"/>
      <c r="AD7" s="31"/>
      <c r="AE7" s="32"/>
      <c r="AF7" s="20"/>
      <c r="AG7" s="31"/>
      <c r="AH7" s="31"/>
      <c r="AI7" s="31"/>
      <c r="AJ7" s="31"/>
      <c r="AK7" s="31"/>
      <c r="AL7" s="31"/>
      <c r="AM7" s="31"/>
      <c r="AN7" s="31"/>
      <c r="AO7" s="21"/>
      <c r="AP7" s="22"/>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23"/>
      <c r="CI7" s="31" t="s">
        <v>10</v>
      </c>
      <c r="CJ7" s="31"/>
      <c r="CK7" s="31"/>
      <c r="CL7" s="31"/>
      <c r="CM7" s="31"/>
      <c r="CN7" s="31"/>
      <c r="CO7" s="31"/>
      <c r="CP7" s="31"/>
      <c r="CQ7" s="31"/>
      <c r="CR7" s="31"/>
      <c r="CS7" s="31"/>
      <c r="CT7" s="31"/>
      <c r="CU7" s="31"/>
      <c r="CV7" s="31"/>
      <c r="CW7" s="31"/>
      <c r="CX7" s="31"/>
      <c r="CY7" s="31"/>
      <c r="CZ7" s="31"/>
      <c r="DA7" s="31"/>
      <c r="DB7" s="31"/>
      <c r="DC7" s="31"/>
      <c r="DD7" s="31"/>
      <c r="DE7" s="31"/>
      <c r="DF7" s="31"/>
      <c r="DG7" s="49" t="s">
        <v>11</v>
      </c>
      <c r="DH7" s="50"/>
      <c r="DI7" s="49" t="s">
        <v>12</v>
      </c>
      <c r="DJ7" s="50"/>
      <c r="DK7" s="49" t="s">
        <v>13</v>
      </c>
      <c r="DL7" s="50"/>
      <c r="DM7" s="49" t="s">
        <v>14</v>
      </c>
      <c r="DN7" s="50"/>
      <c r="DO7" s="49" t="s">
        <v>15</v>
      </c>
      <c r="DP7" s="50"/>
      <c r="DQ7" s="49" t="s">
        <v>16</v>
      </c>
      <c r="DR7" s="50"/>
      <c r="DS7" s="49" t="s">
        <v>17</v>
      </c>
      <c r="DT7" s="50"/>
      <c r="DU7" s="49" t="s">
        <v>18</v>
      </c>
      <c r="DV7" s="50"/>
      <c r="DW7" s="49" t="s">
        <v>19</v>
      </c>
      <c r="DX7" s="50"/>
      <c r="DY7" s="49" t="s">
        <v>20</v>
      </c>
      <c r="DZ7" s="50"/>
      <c r="EA7" s="49" t="s">
        <v>21</v>
      </c>
      <c r="EB7" s="50"/>
      <c r="EC7" s="49" t="s">
        <v>22</v>
      </c>
      <c r="ED7" s="50"/>
      <c r="EE7" s="49" t="s">
        <v>23</v>
      </c>
      <c r="EF7" s="50"/>
      <c r="EG7" s="49" t="s">
        <v>24</v>
      </c>
      <c r="EH7" s="50"/>
      <c r="EI7" s="49" t="s">
        <v>25</v>
      </c>
      <c r="EJ7" s="50"/>
      <c r="EK7" s="49" t="s">
        <v>26</v>
      </c>
      <c r="EL7" s="50"/>
      <c r="EM7" s="49" t="s">
        <v>27</v>
      </c>
      <c r="EN7" s="50"/>
      <c r="EO7" s="49" t="s">
        <v>28</v>
      </c>
      <c r="EP7" s="50"/>
      <c r="EQ7" s="49" t="s">
        <v>29</v>
      </c>
      <c r="ER7" s="50"/>
      <c r="ES7" s="49" t="s">
        <v>30</v>
      </c>
      <c r="ET7" s="50"/>
      <c r="EU7" s="49" t="s">
        <v>31</v>
      </c>
      <c r="EV7" s="50"/>
      <c r="EW7" s="49" t="s">
        <v>32</v>
      </c>
      <c r="EX7" s="50"/>
      <c r="EY7" s="49" t="s">
        <v>33</v>
      </c>
      <c r="EZ7" s="50"/>
      <c r="FA7" s="49" t="s">
        <v>34</v>
      </c>
      <c r="FB7" s="50"/>
      <c r="FC7" s="49" t="s">
        <v>35</v>
      </c>
      <c r="FD7" s="50"/>
      <c r="FE7" s="49" t="s">
        <v>36</v>
      </c>
      <c r="FF7" s="50"/>
      <c r="FG7" s="49" t="s">
        <v>37</v>
      </c>
      <c r="FH7" s="50"/>
      <c r="FI7" s="49" t="s">
        <v>38</v>
      </c>
      <c r="FJ7" s="50"/>
      <c r="FK7" s="49" t="s">
        <v>39</v>
      </c>
      <c r="FL7" s="50"/>
    </row>
    <row r="8" spans="1:168" ht="14.25" customHeight="1" x14ac:dyDescent="0.15">
      <c r="A8" s="22"/>
      <c r="B8" s="24"/>
      <c r="C8" s="23"/>
      <c r="D8" s="25"/>
      <c r="E8" s="26"/>
      <c r="F8" s="26"/>
      <c r="G8" s="26"/>
      <c r="H8" s="26"/>
      <c r="I8" s="26"/>
      <c r="J8" s="26"/>
      <c r="K8" s="26"/>
      <c r="L8" s="26"/>
      <c r="M8" s="26"/>
      <c r="N8" s="26"/>
      <c r="O8" s="26"/>
      <c r="P8" s="26"/>
      <c r="Q8" s="26"/>
      <c r="R8" s="26"/>
      <c r="S8" s="26"/>
      <c r="T8" s="26"/>
      <c r="U8" s="26"/>
      <c r="V8" s="26"/>
      <c r="W8" s="26"/>
      <c r="X8" s="26"/>
      <c r="Y8" s="26"/>
      <c r="Z8" s="26"/>
      <c r="AA8" s="26"/>
      <c r="AB8" s="26"/>
      <c r="AC8" s="26"/>
      <c r="AD8" s="26"/>
      <c r="AE8" s="27"/>
      <c r="AF8" s="25"/>
      <c r="AG8" s="26"/>
      <c r="AH8" s="26"/>
      <c r="AI8" s="26"/>
      <c r="AJ8" s="26"/>
      <c r="AK8" s="26"/>
      <c r="AL8" s="26"/>
      <c r="AM8" s="26"/>
      <c r="AN8" s="26"/>
      <c r="AO8" s="27"/>
      <c r="AP8" s="25"/>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7"/>
      <c r="CI8" s="31"/>
      <c r="CJ8" s="31"/>
      <c r="CK8" s="31"/>
      <c r="CL8" s="31"/>
      <c r="CM8" s="31"/>
      <c r="CN8" s="31"/>
      <c r="CO8" s="31"/>
      <c r="CP8" s="31"/>
      <c r="CQ8" s="31"/>
      <c r="CR8" s="31"/>
      <c r="CS8" s="31"/>
      <c r="CT8" s="31"/>
      <c r="CU8" s="31"/>
      <c r="CV8" s="31"/>
      <c r="CW8" s="31"/>
      <c r="CX8" s="31"/>
      <c r="CY8" s="31"/>
      <c r="CZ8" s="31"/>
      <c r="DA8" s="31"/>
      <c r="DB8" s="31"/>
      <c r="DC8" s="31"/>
      <c r="DD8" s="31"/>
      <c r="DE8" s="31"/>
      <c r="DF8" s="31"/>
      <c r="DG8" s="51"/>
      <c r="DH8" s="52"/>
      <c r="DI8" s="51"/>
      <c r="DJ8" s="52"/>
      <c r="DK8" s="51"/>
      <c r="DL8" s="52"/>
      <c r="DM8" s="51"/>
      <c r="DN8" s="52"/>
      <c r="DO8" s="51"/>
      <c r="DP8" s="52"/>
      <c r="DQ8" s="51"/>
      <c r="DR8" s="52"/>
      <c r="DS8" s="51"/>
      <c r="DT8" s="52"/>
      <c r="DU8" s="51"/>
      <c r="DV8" s="52"/>
      <c r="DW8" s="51"/>
      <c r="DX8" s="52"/>
      <c r="DY8" s="51"/>
      <c r="DZ8" s="52"/>
      <c r="EA8" s="51"/>
      <c r="EB8" s="52"/>
      <c r="EC8" s="51"/>
      <c r="ED8" s="52"/>
      <c r="EE8" s="51"/>
      <c r="EF8" s="52"/>
      <c r="EG8" s="51"/>
      <c r="EH8" s="52"/>
      <c r="EI8" s="51"/>
      <c r="EJ8" s="52"/>
      <c r="EK8" s="51"/>
      <c r="EL8" s="52"/>
      <c r="EM8" s="51"/>
      <c r="EN8" s="52"/>
      <c r="EO8" s="51"/>
      <c r="EP8" s="52"/>
      <c r="EQ8" s="51"/>
      <c r="ER8" s="52"/>
      <c r="ES8" s="51"/>
      <c r="ET8" s="52"/>
      <c r="EU8" s="51"/>
      <c r="EV8" s="52"/>
      <c r="EW8" s="51"/>
      <c r="EX8" s="52"/>
      <c r="EY8" s="51"/>
      <c r="EZ8" s="52"/>
      <c r="FA8" s="51"/>
      <c r="FB8" s="52"/>
      <c r="FC8" s="51"/>
      <c r="FD8" s="52"/>
      <c r="FE8" s="51"/>
      <c r="FF8" s="52"/>
      <c r="FG8" s="51"/>
      <c r="FH8" s="52"/>
      <c r="FI8" s="51"/>
      <c r="FJ8" s="52"/>
      <c r="FK8" s="51"/>
      <c r="FL8" s="52"/>
    </row>
    <row r="9" spans="1:168" ht="15" customHeight="1" x14ac:dyDescent="0.15">
      <c r="A9" s="65" t="s">
        <v>40</v>
      </c>
      <c r="B9" s="66"/>
      <c r="C9" s="66"/>
      <c r="D9" s="67" t="s">
        <v>41</v>
      </c>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5"/>
      <c r="AG9" s="65"/>
      <c r="AH9" s="65"/>
      <c r="AI9" s="65"/>
      <c r="AJ9" s="65"/>
      <c r="AK9" s="65"/>
      <c r="AL9" s="65"/>
      <c r="AM9" s="65"/>
      <c r="AN9" s="65"/>
      <c r="AO9" s="65"/>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9"/>
      <c r="CJ9" s="70"/>
      <c r="CK9" s="70"/>
      <c r="CL9" s="70"/>
      <c r="CM9" s="70"/>
      <c r="CN9" s="70"/>
      <c r="CO9" s="70"/>
      <c r="CP9" s="70"/>
      <c r="CQ9" s="70"/>
      <c r="CR9" s="70"/>
      <c r="CS9" s="70"/>
      <c r="CT9" s="70"/>
      <c r="CU9" s="70"/>
      <c r="CV9" s="70"/>
      <c r="CW9" s="70"/>
      <c r="CX9" s="70"/>
      <c r="CY9" s="70"/>
      <c r="CZ9" s="70"/>
      <c r="DA9" s="70"/>
      <c r="DB9" s="70"/>
      <c r="DC9" s="70"/>
      <c r="DD9" s="70"/>
      <c r="DE9" s="70"/>
      <c r="DF9" s="71"/>
      <c r="DG9" s="55"/>
      <c r="DH9" s="57"/>
      <c r="DI9" s="55"/>
      <c r="DJ9" s="57"/>
      <c r="DK9" s="55"/>
      <c r="DL9" s="57"/>
      <c r="DM9" s="55"/>
      <c r="DN9" s="57"/>
      <c r="DO9" s="55"/>
      <c r="DP9" s="57"/>
      <c r="DQ9" s="55"/>
      <c r="DR9" s="57"/>
      <c r="DS9" s="55"/>
      <c r="DT9" s="57"/>
      <c r="DU9" s="55"/>
      <c r="DV9" s="57"/>
      <c r="DW9" s="55"/>
      <c r="DX9" s="57"/>
      <c r="DY9" s="55"/>
      <c r="DZ9" s="57"/>
      <c r="EA9" s="55"/>
      <c r="EB9" s="57"/>
      <c r="EC9" s="55"/>
      <c r="ED9" s="57"/>
      <c r="EE9" s="55"/>
      <c r="EF9" s="57"/>
      <c r="EG9" s="55"/>
      <c r="EH9" s="57"/>
      <c r="EI9" s="55"/>
      <c r="EJ9" s="57"/>
      <c r="EK9" s="55"/>
      <c r="EL9" s="57"/>
      <c r="EM9" s="55"/>
      <c r="EN9" s="57"/>
      <c r="EO9" s="55"/>
      <c r="EP9" s="57"/>
      <c r="EQ9" s="55"/>
      <c r="ER9" s="57"/>
      <c r="ES9" s="55"/>
      <c r="ET9" s="57"/>
      <c r="EU9" s="55"/>
      <c r="EV9" s="57"/>
      <c r="EW9" s="55"/>
      <c r="EX9" s="57"/>
      <c r="EY9" s="55"/>
      <c r="EZ9" s="57"/>
      <c r="FA9" s="55"/>
      <c r="FB9" s="57"/>
      <c r="FC9" s="55"/>
      <c r="FD9" s="57"/>
      <c r="FE9" s="55"/>
      <c r="FF9" s="57"/>
      <c r="FG9" s="55"/>
      <c r="FH9" s="57"/>
      <c r="FI9" s="55"/>
      <c r="FJ9" s="57"/>
      <c r="FK9" s="55"/>
      <c r="FL9" s="57"/>
    </row>
    <row r="10" spans="1:168" ht="15" customHeight="1" x14ac:dyDescent="0.15">
      <c r="A10" s="66"/>
      <c r="B10" s="66"/>
      <c r="C10" s="66"/>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5"/>
      <c r="AG10" s="65"/>
      <c r="AH10" s="65"/>
      <c r="AI10" s="65"/>
      <c r="AJ10" s="65"/>
      <c r="AK10" s="65"/>
      <c r="AL10" s="65"/>
      <c r="AM10" s="65"/>
      <c r="AN10" s="65"/>
      <c r="AO10" s="65"/>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2"/>
      <c r="CJ10" s="63"/>
      <c r="CK10" s="63"/>
      <c r="CL10" s="63"/>
      <c r="CM10" s="63"/>
      <c r="CN10" s="63"/>
      <c r="CO10" s="63"/>
      <c r="CP10" s="63"/>
      <c r="CQ10" s="63"/>
      <c r="CR10" s="63"/>
      <c r="CS10" s="63"/>
      <c r="CT10" s="63"/>
      <c r="CU10" s="63"/>
      <c r="CV10" s="63"/>
      <c r="CW10" s="63"/>
      <c r="CX10" s="63"/>
      <c r="CY10" s="63"/>
      <c r="CZ10" s="63"/>
      <c r="DA10" s="63"/>
      <c r="DB10" s="63"/>
      <c r="DC10" s="63"/>
      <c r="DD10" s="63"/>
      <c r="DE10" s="63"/>
      <c r="DF10" s="64"/>
      <c r="DG10" s="62"/>
      <c r="DH10" s="64"/>
      <c r="DI10" s="62"/>
      <c r="DJ10" s="64"/>
      <c r="DK10" s="62"/>
      <c r="DL10" s="64"/>
      <c r="DM10" s="62"/>
      <c r="DN10" s="64"/>
      <c r="DO10" s="62"/>
      <c r="DP10" s="64"/>
      <c r="DQ10" s="62"/>
      <c r="DR10" s="64"/>
      <c r="DS10" s="62"/>
      <c r="DT10" s="64"/>
      <c r="DU10" s="62"/>
      <c r="DV10" s="64"/>
      <c r="DW10" s="62"/>
      <c r="DX10" s="64"/>
      <c r="DY10" s="62"/>
      <c r="DZ10" s="64"/>
      <c r="EA10" s="62"/>
      <c r="EB10" s="64"/>
      <c r="EC10" s="62"/>
      <c r="ED10" s="64"/>
      <c r="EE10" s="62"/>
      <c r="EF10" s="64"/>
      <c r="EG10" s="62"/>
      <c r="EH10" s="64"/>
      <c r="EI10" s="62"/>
      <c r="EJ10" s="64"/>
      <c r="EK10" s="62"/>
      <c r="EL10" s="64"/>
      <c r="EM10" s="62"/>
      <c r="EN10" s="64"/>
      <c r="EO10" s="62"/>
      <c r="EP10" s="64"/>
      <c r="EQ10" s="62"/>
      <c r="ER10" s="64"/>
      <c r="ES10" s="62"/>
      <c r="ET10" s="64"/>
      <c r="EU10" s="62"/>
      <c r="EV10" s="64"/>
      <c r="EW10" s="62"/>
      <c r="EX10" s="64"/>
      <c r="EY10" s="62"/>
      <c r="EZ10" s="64"/>
      <c r="FA10" s="62"/>
      <c r="FB10" s="64"/>
      <c r="FC10" s="62"/>
      <c r="FD10" s="64"/>
      <c r="FE10" s="62"/>
      <c r="FF10" s="64"/>
      <c r="FG10" s="62"/>
      <c r="FH10" s="64"/>
      <c r="FI10" s="62"/>
      <c r="FJ10" s="64"/>
      <c r="FK10" s="62"/>
      <c r="FL10" s="64"/>
    </row>
    <row r="11" spans="1:168" ht="15" customHeight="1" x14ac:dyDescent="0.15">
      <c r="A11" s="65"/>
      <c r="B11" s="66"/>
      <c r="C11" s="66"/>
      <c r="D11" s="67"/>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5"/>
      <c r="AG11" s="65"/>
      <c r="AH11" s="65"/>
      <c r="AI11" s="65"/>
      <c r="AJ11" s="65"/>
      <c r="AK11" s="65"/>
      <c r="AL11" s="65"/>
      <c r="AM11" s="65"/>
      <c r="AN11" s="65"/>
      <c r="AO11" s="65"/>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9"/>
      <c r="CJ11" s="70"/>
      <c r="CK11" s="70"/>
      <c r="CL11" s="70"/>
      <c r="CM11" s="70"/>
      <c r="CN11" s="70"/>
      <c r="CO11" s="70"/>
      <c r="CP11" s="70"/>
      <c r="CQ11" s="70"/>
      <c r="CR11" s="70"/>
      <c r="CS11" s="70"/>
      <c r="CT11" s="70"/>
      <c r="CU11" s="70"/>
      <c r="CV11" s="70"/>
      <c r="CW11" s="70"/>
      <c r="CX11" s="70"/>
      <c r="CY11" s="70"/>
      <c r="CZ11" s="70"/>
      <c r="DA11" s="70"/>
      <c r="DB11" s="70"/>
      <c r="DC11" s="70"/>
      <c r="DD11" s="70"/>
      <c r="DE11" s="70"/>
      <c r="DF11" s="71"/>
      <c r="DG11" s="55"/>
      <c r="DH11" s="57"/>
      <c r="DI11" s="55"/>
      <c r="DJ11" s="57"/>
      <c r="DK11" s="55"/>
      <c r="DL11" s="57"/>
      <c r="DM11" s="55"/>
      <c r="DN11" s="57"/>
      <c r="DO11" s="55"/>
      <c r="DP11" s="57"/>
      <c r="DQ11" s="55"/>
      <c r="DR11" s="57"/>
      <c r="DS11" s="55"/>
      <c r="DT11" s="57"/>
      <c r="DU11" s="55"/>
      <c r="DV11" s="57"/>
      <c r="DW11" s="55"/>
      <c r="DX11" s="57"/>
      <c r="DY11" s="55"/>
      <c r="DZ11" s="57"/>
      <c r="EA11" s="55"/>
      <c r="EB11" s="57"/>
      <c r="EC11" s="55"/>
      <c r="ED11" s="57"/>
      <c r="EE11" s="55"/>
      <c r="EF11" s="57"/>
      <c r="EG11" s="55"/>
      <c r="EH11" s="57"/>
      <c r="EI11" s="55"/>
      <c r="EJ11" s="57"/>
      <c r="EK11" s="55"/>
      <c r="EL11" s="57"/>
      <c r="EM11" s="55"/>
      <c r="EN11" s="57"/>
      <c r="EO11" s="55"/>
      <c r="EP11" s="57"/>
      <c r="EQ11" s="55"/>
      <c r="ER11" s="57"/>
      <c r="ES11" s="55"/>
      <c r="ET11" s="57"/>
      <c r="EU11" s="55"/>
      <c r="EV11" s="57"/>
      <c r="EW11" s="55"/>
      <c r="EX11" s="57"/>
      <c r="EY11" s="55"/>
      <c r="EZ11" s="57"/>
      <c r="FA11" s="55"/>
      <c r="FB11" s="57"/>
      <c r="FC11" s="55"/>
      <c r="FD11" s="57"/>
      <c r="FE11" s="55"/>
      <c r="FF11" s="57"/>
      <c r="FG11" s="55"/>
      <c r="FH11" s="57"/>
      <c r="FI11" s="55"/>
      <c r="FJ11" s="57"/>
      <c r="FK11" s="55"/>
      <c r="FL11" s="57"/>
    </row>
    <row r="12" spans="1:168" ht="15" customHeight="1" x14ac:dyDescent="0.15">
      <c r="A12" s="66"/>
      <c r="B12" s="66"/>
      <c r="C12" s="66"/>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5"/>
      <c r="AG12" s="65"/>
      <c r="AH12" s="65"/>
      <c r="AI12" s="65"/>
      <c r="AJ12" s="65"/>
      <c r="AK12" s="65"/>
      <c r="AL12" s="65"/>
      <c r="AM12" s="65"/>
      <c r="AN12" s="65"/>
      <c r="AO12" s="65"/>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2"/>
      <c r="CJ12" s="63"/>
      <c r="CK12" s="63"/>
      <c r="CL12" s="63"/>
      <c r="CM12" s="63"/>
      <c r="CN12" s="63"/>
      <c r="CO12" s="63"/>
      <c r="CP12" s="63"/>
      <c r="CQ12" s="63"/>
      <c r="CR12" s="63"/>
      <c r="CS12" s="63"/>
      <c r="CT12" s="63"/>
      <c r="CU12" s="63"/>
      <c r="CV12" s="63"/>
      <c r="CW12" s="63"/>
      <c r="CX12" s="63"/>
      <c r="CY12" s="63"/>
      <c r="CZ12" s="63"/>
      <c r="DA12" s="63"/>
      <c r="DB12" s="63"/>
      <c r="DC12" s="63"/>
      <c r="DD12" s="63"/>
      <c r="DE12" s="63"/>
      <c r="DF12" s="64"/>
      <c r="DG12" s="62"/>
      <c r="DH12" s="64"/>
      <c r="DI12" s="62"/>
      <c r="DJ12" s="64"/>
      <c r="DK12" s="62"/>
      <c r="DL12" s="64"/>
      <c r="DM12" s="62"/>
      <c r="DN12" s="64"/>
      <c r="DO12" s="62"/>
      <c r="DP12" s="64"/>
      <c r="DQ12" s="62"/>
      <c r="DR12" s="64"/>
      <c r="DS12" s="62"/>
      <c r="DT12" s="64"/>
      <c r="DU12" s="62"/>
      <c r="DV12" s="64"/>
      <c r="DW12" s="62"/>
      <c r="DX12" s="64"/>
      <c r="DY12" s="62"/>
      <c r="DZ12" s="64"/>
      <c r="EA12" s="62"/>
      <c r="EB12" s="64"/>
      <c r="EC12" s="62"/>
      <c r="ED12" s="64"/>
      <c r="EE12" s="62"/>
      <c r="EF12" s="64"/>
      <c r="EG12" s="62"/>
      <c r="EH12" s="64"/>
      <c r="EI12" s="62"/>
      <c r="EJ12" s="64"/>
      <c r="EK12" s="62"/>
      <c r="EL12" s="64"/>
      <c r="EM12" s="62"/>
      <c r="EN12" s="64"/>
      <c r="EO12" s="62"/>
      <c r="EP12" s="64"/>
      <c r="EQ12" s="62"/>
      <c r="ER12" s="64"/>
      <c r="ES12" s="62"/>
      <c r="ET12" s="64"/>
      <c r="EU12" s="62"/>
      <c r="EV12" s="64"/>
      <c r="EW12" s="62"/>
      <c r="EX12" s="64"/>
      <c r="EY12" s="62"/>
      <c r="EZ12" s="64"/>
      <c r="FA12" s="62"/>
      <c r="FB12" s="64"/>
      <c r="FC12" s="62"/>
      <c r="FD12" s="64"/>
      <c r="FE12" s="62"/>
      <c r="FF12" s="64"/>
      <c r="FG12" s="62"/>
      <c r="FH12" s="64"/>
      <c r="FI12" s="62"/>
      <c r="FJ12" s="64"/>
      <c r="FK12" s="62"/>
      <c r="FL12" s="64"/>
    </row>
    <row r="13" spans="1:168" ht="15" customHeight="1" x14ac:dyDescent="0.15">
      <c r="A13" s="65"/>
      <c r="B13" s="66"/>
      <c r="C13" s="66"/>
      <c r="D13" s="67"/>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5"/>
      <c r="AG13" s="65"/>
      <c r="AH13" s="65"/>
      <c r="AI13" s="65"/>
      <c r="AJ13" s="65"/>
      <c r="AK13" s="65"/>
      <c r="AL13" s="65"/>
      <c r="AM13" s="65"/>
      <c r="AN13" s="65"/>
      <c r="AO13" s="65"/>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9"/>
      <c r="CJ13" s="70"/>
      <c r="CK13" s="70"/>
      <c r="CL13" s="70"/>
      <c r="CM13" s="70"/>
      <c r="CN13" s="70"/>
      <c r="CO13" s="70"/>
      <c r="CP13" s="70"/>
      <c r="CQ13" s="70"/>
      <c r="CR13" s="70"/>
      <c r="CS13" s="70"/>
      <c r="CT13" s="70"/>
      <c r="CU13" s="70"/>
      <c r="CV13" s="70"/>
      <c r="CW13" s="70"/>
      <c r="CX13" s="70"/>
      <c r="CY13" s="70"/>
      <c r="CZ13" s="70"/>
      <c r="DA13" s="70"/>
      <c r="DB13" s="70"/>
      <c r="DC13" s="70"/>
      <c r="DD13" s="70"/>
      <c r="DE13" s="70"/>
      <c r="DF13" s="71"/>
      <c r="DG13" s="55"/>
      <c r="DH13" s="57"/>
      <c r="DI13" s="55"/>
      <c r="DJ13" s="57"/>
      <c r="DK13" s="55"/>
      <c r="DL13" s="57"/>
      <c r="DM13" s="55"/>
      <c r="DN13" s="57"/>
      <c r="DO13" s="55"/>
      <c r="DP13" s="57"/>
      <c r="DQ13" s="55"/>
      <c r="DR13" s="57"/>
      <c r="DS13" s="55"/>
      <c r="DT13" s="57"/>
      <c r="DU13" s="55"/>
      <c r="DV13" s="57"/>
      <c r="DW13" s="55"/>
      <c r="DX13" s="57"/>
      <c r="DY13" s="55"/>
      <c r="DZ13" s="57"/>
      <c r="EA13" s="55"/>
      <c r="EB13" s="57"/>
      <c r="EC13" s="55"/>
      <c r="ED13" s="57"/>
      <c r="EE13" s="55"/>
      <c r="EF13" s="57"/>
      <c r="EG13" s="55"/>
      <c r="EH13" s="57"/>
      <c r="EI13" s="55"/>
      <c r="EJ13" s="57"/>
      <c r="EK13" s="55"/>
      <c r="EL13" s="57"/>
      <c r="EM13" s="55"/>
      <c r="EN13" s="57"/>
      <c r="EO13" s="55"/>
      <c r="EP13" s="57"/>
      <c r="EQ13" s="55"/>
      <c r="ER13" s="57"/>
      <c r="ES13" s="55"/>
      <c r="ET13" s="57"/>
      <c r="EU13" s="55"/>
      <c r="EV13" s="57"/>
      <c r="EW13" s="55"/>
      <c r="EX13" s="57"/>
      <c r="EY13" s="55"/>
      <c r="EZ13" s="57"/>
      <c r="FA13" s="55"/>
      <c r="FB13" s="57"/>
      <c r="FC13" s="55"/>
      <c r="FD13" s="57"/>
      <c r="FE13" s="55"/>
      <c r="FF13" s="57"/>
      <c r="FG13" s="55"/>
      <c r="FH13" s="57"/>
      <c r="FI13" s="55"/>
      <c r="FJ13" s="57"/>
      <c r="FK13" s="55"/>
      <c r="FL13" s="57"/>
    </row>
    <row r="14" spans="1:168" ht="15" customHeight="1" x14ac:dyDescent="0.15">
      <c r="A14" s="66"/>
      <c r="B14" s="66"/>
      <c r="C14" s="66"/>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5"/>
      <c r="AG14" s="65"/>
      <c r="AH14" s="65"/>
      <c r="AI14" s="65"/>
      <c r="AJ14" s="65"/>
      <c r="AK14" s="65"/>
      <c r="AL14" s="65"/>
      <c r="AM14" s="65"/>
      <c r="AN14" s="65"/>
      <c r="AO14" s="65"/>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2"/>
      <c r="CJ14" s="63"/>
      <c r="CK14" s="63"/>
      <c r="CL14" s="63"/>
      <c r="CM14" s="63"/>
      <c r="CN14" s="63"/>
      <c r="CO14" s="63"/>
      <c r="CP14" s="63"/>
      <c r="CQ14" s="63"/>
      <c r="CR14" s="63"/>
      <c r="CS14" s="63"/>
      <c r="CT14" s="63"/>
      <c r="CU14" s="63"/>
      <c r="CV14" s="63"/>
      <c r="CW14" s="63"/>
      <c r="CX14" s="63"/>
      <c r="CY14" s="63"/>
      <c r="CZ14" s="63"/>
      <c r="DA14" s="63"/>
      <c r="DB14" s="63"/>
      <c r="DC14" s="63"/>
      <c r="DD14" s="63"/>
      <c r="DE14" s="63"/>
      <c r="DF14" s="64"/>
      <c r="DG14" s="62"/>
      <c r="DH14" s="64"/>
      <c r="DI14" s="62"/>
      <c r="DJ14" s="64"/>
      <c r="DK14" s="62"/>
      <c r="DL14" s="64"/>
      <c r="DM14" s="62"/>
      <c r="DN14" s="64"/>
      <c r="DO14" s="62"/>
      <c r="DP14" s="64"/>
      <c r="DQ14" s="62"/>
      <c r="DR14" s="64"/>
      <c r="DS14" s="62"/>
      <c r="DT14" s="64"/>
      <c r="DU14" s="62"/>
      <c r="DV14" s="64"/>
      <c r="DW14" s="62"/>
      <c r="DX14" s="64"/>
      <c r="DY14" s="62"/>
      <c r="DZ14" s="64"/>
      <c r="EA14" s="62"/>
      <c r="EB14" s="64"/>
      <c r="EC14" s="62"/>
      <c r="ED14" s="64"/>
      <c r="EE14" s="62"/>
      <c r="EF14" s="64"/>
      <c r="EG14" s="62"/>
      <c r="EH14" s="64"/>
      <c r="EI14" s="62"/>
      <c r="EJ14" s="64"/>
      <c r="EK14" s="62"/>
      <c r="EL14" s="64"/>
      <c r="EM14" s="62"/>
      <c r="EN14" s="64"/>
      <c r="EO14" s="62"/>
      <c r="EP14" s="64"/>
      <c r="EQ14" s="62"/>
      <c r="ER14" s="64"/>
      <c r="ES14" s="62"/>
      <c r="ET14" s="64"/>
      <c r="EU14" s="62"/>
      <c r="EV14" s="64"/>
      <c r="EW14" s="62"/>
      <c r="EX14" s="64"/>
      <c r="EY14" s="62"/>
      <c r="EZ14" s="64"/>
      <c r="FA14" s="62"/>
      <c r="FB14" s="64"/>
      <c r="FC14" s="62"/>
      <c r="FD14" s="64"/>
      <c r="FE14" s="62"/>
      <c r="FF14" s="64"/>
      <c r="FG14" s="62"/>
      <c r="FH14" s="64"/>
      <c r="FI14" s="62"/>
      <c r="FJ14" s="64"/>
      <c r="FK14" s="62"/>
      <c r="FL14" s="64"/>
    </row>
    <row r="15" spans="1:168" ht="15" customHeight="1" x14ac:dyDescent="0.15">
      <c r="A15" s="65"/>
      <c r="B15" s="66"/>
      <c r="C15" s="66"/>
      <c r="D15" s="67"/>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5"/>
      <c r="AG15" s="65"/>
      <c r="AH15" s="65"/>
      <c r="AI15" s="65"/>
      <c r="AJ15" s="65"/>
      <c r="AK15" s="65"/>
      <c r="AL15" s="65"/>
      <c r="AM15" s="65"/>
      <c r="AN15" s="65"/>
      <c r="AO15" s="65"/>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9"/>
      <c r="CJ15" s="70"/>
      <c r="CK15" s="70"/>
      <c r="CL15" s="70"/>
      <c r="CM15" s="70"/>
      <c r="CN15" s="70"/>
      <c r="CO15" s="70"/>
      <c r="CP15" s="70"/>
      <c r="CQ15" s="70"/>
      <c r="CR15" s="70"/>
      <c r="CS15" s="70"/>
      <c r="CT15" s="70"/>
      <c r="CU15" s="70"/>
      <c r="CV15" s="70"/>
      <c r="CW15" s="70"/>
      <c r="CX15" s="70"/>
      <c r="CY15" s="70"/>
      <c r="CZ15" s="70"/>
      <c r="DA15" s="70"/>
      <c r="DB15" s="70"/>
      <c r="DC15" s="70"/>
      <c r="DD15" s="70"/>
      <c r="DE15" s="70"/>
      <c r="DF15" s="71"/>
      <c r="DG15" s="55"/>
      <c r="DH15" s="57"/>
      <c r="DI15" s="55"/>
      <c r="DJ15" s="57"/>
      <c r="DK15" s="55"/>
      <c r="DL15" s="57"/>
      <c r="DM15" s="55"/>
      <c r="DN15" s="57"/>
      <c r="DO15" s="55"/>
      <c r="DP15" s="57"/>
      <c r="DQ15" s="55"/>
      <c r="DR15" s="57"/>
      <c r="DS15" s="55"/>
      <c r="DT15" s="57"/>
      <c r="DU15" s="55"/>
      <c r="DV15" s="57"/>
      <c r="DW15" s="55"/>
      <c r="DX15" s="57"/>
      <c r="DY15" s="55"/>
      <c r="DZ15" s="57"/>
      <c r="EA15" s="55"/>
      <c r="EB15" s="57"/>
      <c r="EC15" s="55"/>
      <c r="ED15" s="57"/>
      <c r="EE15" s="55"/>
      <c r="EF15" s="57"/>
      <c r="EG15" s="55"/>
      <c r="EH15" s="57"/>
      <c r="EI15" s="55"/>
      <c r="EJ15" s="57"/>
      <c r="EK15" s="55"/>
      <c r="EL15" s="57"/>
      <c r="EM15" s="55"/>
      <c r="EN15" s="57"/>
      <c r="EO15" s="55"/>
      <c r="EP15" s="57"/>
      <c r="EQ15" s="55"/>
      <c r="ER15" s="57"/>
      <c r="ES15" s="55"/>
      <c r="ET15" s="57"/>
      <c r="EU15" s="55"/>
      <c r="EV15" s="57"/>
      <c r="EW15" s="55"/>
      <c r="EX15" s="57"/>
      <c r="EY15" s="55"/>
      <c r="EZ15" s="57"/>
      <c r="FA15" s="55"/>
      <c r="FB15" s="57"/>
      <c r="FC15" s="55"/>
      <c r="FD15" s="57"/>
      <c r="FE15" s="55"/>
      <c r="FF15" s="57"/>
      <c r="FG15" s="55"/>
      <c r="FH15" s="57"/>
      <c r="FI15" s="55"/>
      <c r="FJ15" s="57"/>
      <c r="FK15" s="55"/>
      <c r="FL15" s="57"/>
    </row>
    <row r="16" spans="1:168" ht="15" customHeight="1" x14ac:dyDescent="0.15">
      <c r="A16" s="66"/>
      <c r="B16" s="66"/>
      <c r="C16" s="66"/>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5"/>
      <c r="AG16" s="65"/>
      <c r="AH16" s="65"/>
      <c r="AI16" s="65"/>
      <c r="AJ16" s="65"/>
      <c r="AK16" s="65"/>
      <c r="AL16" s="65"/>
      <c r="AM16" s="65"/>
      <c r="AN16" s="65"/>
      <c r="AO16" s="65"/>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2"/>
      <c r="CJ16" s="63"/>
      <c r="CK16" s="63"/>
      <c r="CL16" s="63"/>
      <c r="CM16" s="63"/>
      <c r="CN16" s="63"/>
      <c r="CO16" s="63"/>
      <c r="CP16" s="63"/>
      <c r="CQ16" s="63"/>
      <c r="CR16" s="63"/>
      <c r="CS16" s="63"/>
      <c r="CT16" s="63"/>
      <c r="CU16" s="63"/>
      <c r="CV16" s="63"/>
      <c r="CW16" s="63"/>
      <c r="CX16" s="63"/>
      <c r="CY16" s="63"/>
      <c r="CZ16" s="63"/>
      <c r="DA16" s="63"/>
      <c r="DB16" s="63"/>
      <c r="DC16" s="63"/>
      <c r="DD16" s="63"/>
      <c r="DE16" s="63"/>
      <c r="DF16" s="64"/>
      <c r="DG16" s="62"/>
      <c r="DH16" s="64"/>
      <c r="DI16" s="62"/>
      <c r="DJ16" s="64"/>
      <c r="DK16" s="62"/>
      <c r="DL16" s="64"/>
      <c r="DM16" s="62"/>
      <c r="DN16" s="64"/>
      <c r="DO16" s="62"/>
      <c r="DP16" s="64"/>
      <c r="DQ16" s="62"/>
      <c r="DR16" s="64"/>
      <c r="DS16" s="62"/>
      <c r="DT16" s="64"/>
      <c r="DU16" s="62"/>
      <c r="DV16" s="64"/>
      <c r="DW16" s="62"/>
      <c r="DX16" s="64"/>
      <c r="DY16" s="62"/>
      <c r="DZ16" s="64"/>
      <c r="EA16" s="62"/>
      <c r="EB16" s="64"/>
      <c r="EC16" s="62"/>
      <c r="ED16" s="64"/>
      <c r="EE16" s="62"/>
      <c r="EF16" s="64"/>
      <c r="EG16" s="62"/>
      <c r="EH16" s="64"/>
      <c r="EI16" s="62"/>
      <c r="EJ16" s="64"/>
      <c r="EK16" s="62"/>
      <c r="EL16" s="64"/>
      <c r="EM16" s="62"/>
      <c r="EN16" s="64"/>
      <c r="EO16" s="62"/>
      <c r="EP16" s="64"/>
      <c r="EQ16" s="62"/>
      <c r="ER16" s="64"/>
      <c r="ES16" s="62"/>
      <c r="ET16" s="64"/>
      <c r="EU16" s="62"/>
      <c r="EV16" s="64"/>
      <c r="EW16" s="62"/>
      <c r="EX16" s="64"/>
      <c r="EY16" s="62"/>
      <c r="EZ16" s="64"/>
      <c r="FA16" s="62"/>
      <c r="FB16" s="64"/>
      <c r="FC16" s="62"/>
      <c r="FD16" s="64"/>
      <c r="FE16" s="62"/>
      <c r="FF16" s="64"/>
      <c r="FG16" s="62"/>
      <c r="FH16" s="64"/>
      <c r="FI16" s="62"/>
      <c r="FJ16" s="64"/>
      <c r="FK16" s="62"/>
      <c r="FL16" s="64"/>
    </row>
    <row r="17" spans="1:168" ht="15" customHeight="1" x14ac:dyDescent="0.15">
      <c r="A17" s="65"/>
      <c r="B17" s="66"/>
      <c r="C17" s="66"/>
      <c r="D17" s="67"/>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5"/>
      <c r="AG17" s="65"/>
      <c r="AH17" s="65"/>
      <c r="AI17" s="65"/>
      <c r="AJ17" s="65"/>
      <c r="AK17" s="65"/>
      <c r="AL17" s="65"/>
      <c r="AM17" s="65"/>
      <c r="AN17" s="65"/>
      <c r="AO17" s="65"/>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9"/>
      <c r="CJ17" s="70"/>
      <c r="CK17" s="70"/>
      <c r="CL17" s="70"/>
      <c r="CM17" s="70"/>
      <c r="CN17" s="70"/>
      <c r="CO17" s="70"/>
      <c r="CP17" s="70"/>
      <c r="CQ17" s="70"/>
      <c r="CR17" s="70"/>
      <c r="CS17" s="70"/>
      <c r="CT17" s="70"/>
      <c r="CU17" s="70"/>
      <c r="CV17" s="70"/>
      <c r="CW17" s="70"/>
      <c r="CX17" s="70"/>
      <c r="CY17" s="70"/>
      <c r="CZ17" s="70"/>
      <c r="DA17" s="70"/>
      <c r="DB17" s="70"/>
      <c r="DC17" s="70"/>
      <c r="DD17" s="70"/>
      <c r="DE17" s="70"/>
      <c r="DF17" s="71"/>
      <c r="DG17" s="55"/>
      <c r="DH17" s="57"/>
      <c r="DI17" s="55"/>
      <c r="DJ17" s="57"/>
      <c r="DK17" s="55"/>
      <c r="DL17" s="57"/>
      <c r="DM17" s="55"/>
      <c r="DN17" s="57"/>
      <c r="DO17" s="55"/>
      <c r="DP17" s="57"/>
      <c r="DQ17" s="55"/>
      <c r="DR17" s="57"/>
      <c r="DS17" s="55"/>
      <c r="DT17" s="57"/>
      <c r="DU17" s="55"/>
      <c r="DV17" s="57"/>
      <c r="DW17" s="55"/>
      <c r="DX17" s="57"/>
      <c r="DY17" s="55"/>
      <c r="DZ17" s="57"/>
      <c r="EA17" s="55"/>
      <c r="EB17" s="57"/>
      <c r="EC17" s="55"/>
      <c r="ED17" s="57"/>
      <c r="EE17" s="55"/>
      <c r="EF17" s="57"/>
      <c r="EG17" s="55"/>
      <c r="EH17" s="57"/>
      <c r="EI17" s="55"/>
      <c r="EJ17" s="57"/>
      <c r="EK17" s="55"/>
      <c r="EL17" s="57"/>
      <c r="EM17" s="55"/>
      <c r="EN17" s="57"/>
      <c r="EO17" s="55"/>
      <c r="EP17" s="57"/>
      <c r="EQ17" s="55"/>
      <c r="ER17" s="57"/>
      <c r="ES17" s="55"/>
      <c r="ET17" s="57"/>
      <c r="EU17" s="55"/>
      <c r="EV17" s="57"/>
      <c r="EW17" s="55"/>
      <c r="EX17" s="57"/>
      <c r="EY17" s="55"/>
      <c r="EZ17" s="57"/>
      <c r="FA17" s="55"/>
      <c r="FB17" s="57"/>
      <c r="FC17" s="55"/>
      <c r="FD17" s="57"/>
      <c r="FE17" s="55"/>
      <c r="FF17" s="57"/>
      <c r="FG17" s="55"/>
      <c r="FH17" s="57"/>
      <c r="FI17" s="55"/>
      <c r="FJ17" s="57"/>
      <c r="FK17" s="55"/>
      <c r="FL17" s="57"/>
    </row>
    <row r="18" spans="1:168" ht="15" customHeight="1" x14ac:dyDescent="0.15">
      <c r="A18" s="66"/>
      <c r="B18" s="66"/>
      <c r="C18" s="66"/>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5"/>
      <c r="AG18" s="65"/>
      <c r="AH18" s="65"/>
      <c r="AI18" s="65"/>
      <c r="AJ18" s="65"/>
      <c r="AK18" s="65"/>
      <c r="AL18" s="65"/>
      <c r="AM18" s="65"/>
      <c r="AN18" s="65"/>
      <c r="AO18" s="65"/>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2"/>
      <c r="CJ18" s="63"/>
      <c r="CK18" s="63"/>
      <c r="CL18" s="63"/>
      <c r="CM18" s="63"/>
      <c r="CN18" s="63"/>
      <c r="CO18" s="63"/>
      <c r="CP18" s="63"/>
      <c r="CQ18" s="63"/>
      <c r="CR18" s="63"/>
      <c r="CS18" s="63"/>
      <c r="CT18" s="63"/>
      <c r="CU18" s="63"/>
      <c r="CV18" s="63"/>
      <c r="CW18" s="63"/>
      <c r="CX18" s="63"/>
      <c r="CY18" s="63"/>
      <c r="CZ18" s="63"/>
      <c r="DA18" s="63"/>
      <c r="DB18" s="63"/>
      <c r="DC18" s="63"/>
      <c r="DD18" s="63"/>
      <c r="DE18" s="63"/>
      <c r="DF18" s="64"/>
      <c r="DG18" s="62"/>
      <c r="DH18" s="64"/>
      <c r="DI18" s="62"/>
      <c r="DJ18" s="64"/>
      <c r="DK18" s="62"/>
      <c r="DL18" s="64"/>
      <c r="DM18" s="62"/>
      <c r="DN18" s="64"/>
      <c r="DO18" s="62"/>
      <c r="DP18" s="64"/>
      <c r="DQ18" s="62"/>
      <c r="DR18" s="64"/>
      <c r="DS18" s="62"/>
      <c r="DT18" s="64"/>
      <c r="DU18" s="62"/>
      <c r="DV18" s="64"/>
      <c r="DW18" s="62"/>
      <c r="DX18" s="64"/>
      <c r="DY18" s="62"/>
      <c r="DZ18" s="64"/>
      <c r="EA18" s="62"/>
      <c r="EB18" s="64"/>
      <c r="EC18" s="62"/>
      <c r="ED18" s="64"/>
      <c r="EE18" s="62"/>
      <c r="EF18" s="64"/>
      <c r="EG18" s="62"/>
      <c r="EH18" s="64"/>
      <c r="EI18" s="62"/>
      <c r="EJ18" s="64"/>
      <c r="EK18" s="62"/>
      <c r="EL18" s="64"/>
      <c r="EM18" s="62"/>
      <c r="EN18" s="64"/>
      <c r="EO18" s="62"/>
      <c r="EP18" s="64"/>
      <c r="EQ18" s="62"/>
      <c r="ER18" s="64"/>
      <c r="ES18" s="62"/>
      <c r="ET18" s="64"/>
      <c r="EU18" s="62"/>
      <c r="EV18" s="64"/>
      <c r="EW18" s="62"/>
      <c r="EX18" s="64"/>
      <c r="EY18" s="62"/>
      <c r="EZ18" s="64"/>
      <c r="FA18" s="62"/>
      <c r="FB18" s="64"/>
      <c r="FC18" s="62"/>
      <c r="FD18" s="64"/>
      <c r="FE18" s="62"/>
      <c r="FF18" s="64"/>
      <c r="FG18" s="62"/>
      <c r="FH18" s="64"/>
      <c r="FI18" s="62"/>
      <c r="FJ18" s="64"/>
      <c r="FK18" s="62"/>
      <c r="FL18" s="64"/>
    </row>
    <row r="19" spans="1:168" ht="15" customHeight="1" x14ac:dyDescent="0.15">
      <c r="A19" s="65"/>
      <c r="B19" s="66"/>
      <c r="C19" s="66"/>
      <c r="D19" s="67"/>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5"/>
      <c r="AG19" s="65"/>
      <c r="AH19" s="65"/>
      <c r="AI19" s="65"/>
      <c r="AJ19" s="65"/>
      <c r="AK19" s="65"/>
      <c r="AL19" s="65"/>
      <c r="AM19" s="65"/>
      <c r="AN19" s="65"/>
      <c r="AO19" s="65"/>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9"/>
      <c r="CJ19" s="70"/>
      <c r="CK19" s="70"/>
      <c r="CL19" s="70"/>
      <c r="CM19" s="70"/>
      <c r="CN19" s="70"/>
      <c r="CO19" s="70"/>
      <c r="CP19" s="70"/>
      <c r="CQ19" s="70"/>
      <c r="CR19" s="70"/>
      <c r="CS19" s="70"/>
      <c r="CT19" s="70"/>
      <c r="CU19" s="70"/>
      <c r="CV19" s="70"/>
      <c r="CW19" s="70"/>
      <c r="CX19" s="70"/>
      <c r="CY19" s="70"/>
      <c r="CZ19" s="70"/>
      <c r="DA19" s="70"/>
      <c r="DB19" s="70"/>
      <c r="DC19" s="70"/>
      <c r="DD19" s="70"/>
      <c r="DE19" s="70"/>
      <c r="DF19" s="71"/>
      <c r="DG19" s="55"/>
      <c r="DH19" s="57"/>
      <c r="DI19" s="55"/>
      <c r="DJ19" s="57"/>
      <c r="DK19" s="55"/>
      <c r="DL19" s="57"/>
      <c r="DM19" s="55"/>
      <c r="DN19" s="57"/>
      <c r="DO19" s="55"/>
      <c r="DP19" s="57"/>
      <c r="DQ19" s="55"/>
      <c r="DR19" s="57"/>
      <c r="DS19" s="55"/>
      <c r="DT19" s="57"/>
      <c r="DU19" s="55"/>
      <c r="DV19" s="57"/>
      <c r="DW19" s="55"/>
      <c r="DX19" s="57"/>
      <c r="DY19" s="55"/>
      <c r="DZ19" s="57"/>
      <c r="EA19" s="55"/>
      <c r="EB19" s="57"/>
      <c r="EC19" s="55"/>
      <c r="ED19" s="57"/>
      <c r="EE19" s="55"/>
      <c r="EF19" s="57"/>
      <c r="EG19" s="55"/>
      <c r="EH19" s="57"/>
      <c r="EI19" s="55"/>
      <c r="EJ19" s="57"/>
      <c r="EK19" s="55"/>
      <c r="EL19" s="57"/>
      <c r="EM19" s="55"/>
      <c r="EN19" s="57"/>
      <c r="EO19" s="55"/>
      <c r="EP19" s="57"/>
      <c r="EQ19" s="55"/>
      <c r="ER19" s="57"/>
      <c r="ES19" s="55"/>
      <c r="ET19" s="57"/>
      <c r="EU19" s="55"/>
      <c r="EV19" s="57"/>
      <c r="EW19" s="55"/>
      <c r="EX19" s="57"/>
      <c r="EY19" s="55"/>
      <c r="EZ19" s="57"/>
      <c r="FA19" s="55"/>
      <c r="FB19" s="57"/>
      <c r="FC19" s="55"/>
      <c r="FD19" s="57"/>
      <c r="FE19" s="55"/>
      <c r="FF19" s="57"/>
      <c r="FG19" s="55"/>
      <c r="FH19" s="57"/>
      <c r="FI19" s="55"/>
      <c r="FJ19" s="57"/>
      <c r="FK19" s="55"/>
      <c r="FL19" s="57"/>
    </row>
    <row r="20" spans="1:168" ht="15" customHeight="1" x14ac:dyDescent="0.15">
      <c r="A20" s="66"/>
      <c r="B20" s="66"/>
      <c r="C20" s="66"/>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5"/>
      <c r="AG20" s="65"/>
      <c r="AH20" s="65"/>
      <c r="AI20" s="65"/>
      <c r="AJ20" s="65"/>
      <c r="AK20" s="65"/>
      <c r="AL20" s="65"/>
      <c r="AM20" s="65"/>
      <c r="AN20" s="65"/>
      <c r="AO20" s="65"/>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2"/>
      <c r="CJ20" s="63"/>
      <c r="CK20" s="63"/>
      <c r="CL20" s="63"/>
      <c r="CM20" s="63"/>
      <c r="CN20" s="63"/>
      <c r="CO20" s="63"/>
      <c r="CP20" s="63"/>
      <c r="CQ20" s="63"/>
      <c r="CR20" s="63"/>
      <c r="CS20" s="63"/>
      <c r="CT20" s="63"/>
      <c r="CU20" s="63"/>
      <c r="CV20" s="63"/>
      <c r="CW20" s="63"/>
      <c r="CX20" s="63"/>
      <c r="CY20" s="63"/>
      <c r="CZ20" s="63"/>
      <c r="DA20" s="63"/>
      <c r="DB20" s="63"/>
      <c r="DC20" s="63"/>
      <c r="DD20" s="63"/>
      <c r="DE20" s="63"/>
      <c r="DF20" s="64"/>
      <c r="DG20" s="62"/>
      <c r="DH20" s="64"/>
      <c r="DI20" s="62"/>
      <c r="DJ20" s="64"/>
      <c r="DK20" s="62"/>
      <c r="DL20" s="64"/>
      <c r="DM20" s="62"/>
      <c r="DN20" s="64"/>
      <c r="DO20" s="62"/>
      <c r="DP20" s="64"/>
      <c r="DQ20" s="62"/>
      <c r="DR20" s="64"/>
      <c r="DS20" s="62"/>
      <c r="DT20" s="64"/>
      <c r="DU20" s="62"/>
      <c r="DV20" s="64"/>
      <c r="DW20" s="62"/>
      <c r="DX20" s="64"/>
      <c r="DY20" s="62"/>
      <c r="DZ20" s="64"/>
      <c r="EA20" s="62"/>
      <c r="EB20" s="64"/>
      <c r="EC20" s="62"/>
      <c r="ED20" s="64"/>
      <c r="EE20" s="62"/>
      <c r="EF20" s="64"/>
      <c r="EG20" s="62"/>
      <c r="EH20" s="64"/>
      <c r="EI20" s="62"/>
      <c r="EJ20" s="64"/>
      <c r="EK20" s="62"/>
      <c r="EL20" s="64"/>
      <c r="EM20" s="62"/>
      <c r="EN20" s="64"/>
      <c r="EO20" s="62"/>
      <c r="EP20" s="64"/>
      <c r="EQ20" s="62"/>
      <c r="ER20" s="64"/>
      <c r="ES20" s="62"/>
      <c r="ET20" s="64"/>
      <c r="EU20" s="62"/>
      <c r="EV20" s="64"/>
      <c r="EW20" s="62"/>
      <c r="EX20" s="64"/>
      <c r="EY20" s="62"/>
      <c r="EZ20" s="64"/>
      <c r="FA20" s="62"/>
      <c r="FB20" s="64"/>
      <c r="FC20" s="62"/>
      <c r="FD20" s="64"/>
      <c r="FE20" s="62"/>
      <c r="FF20" s="64"/>
      <c r="FG20" s="62"/>
      <c r="FH20" s="64"/>
      <c r="FI20" s="62"/>
      <c r="FJ20" s="64"/>
      <c r="FK20" s="62"/>
      <c r="FL20" s="64"/>
    </row>
    <row r="21" spans="1:168" ht="15" customHeight="1" x14ac:dyDescent="0.15">
      <c r="A21" s="65"/>
      <c r="B21" s="66"/>
      <c r="C21" s="66"/>
      <c r="D21" s="67"/>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5"/>
      <c r="AG21" s="65"/>
      <c r="AH21" s="65"/>
      <c r="AI21" s="65"/>
      <c r="AJ21" s="65"/>
      <c r="AK21" s="65"/>
      <c r="AL21" s="65"/>
      <c r="AM21" s="65"/>
      <c r="AN21" s="65"/>
      <c r="AO21" s="65"/>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9"/>
      <c r="CJ21" s="70"/>
      <c r="CK21" s="70"/>
      <c r="CL21" s="70"/>
      <c r="CM21" s="70"/>
      <c r="CN21" s="70"/>
      <c r="CO21" s="70"/>
      <c r="CP21" s="70"/>
      <c r="CQ21" s="70"/>
      <c r="CR21" s="70"/>
      <c r="CS21" s="70"/>
      <c r="CT21" s="70"/>
      <c r="CU21" s="70"/>
      <c r="CV21" s="70"/>
      <c r="CW21" s="70"/>
      <c r="CX21" s="70"/>
      <c r="CY21" s="70"/>
      <c r="CZ21" s="70"/>
      <c r="DA21" s="70"/>
      <c r="DB21" s="70"/>
      <c r="DC21" s="70"/>
      <c r="DD21" s="70"/>
      <c r="DE21" s="70"/>
      <c r="DF21" s="71"/>
      <c r="DG21" s="55"/>
      <c r="DH21" s="57"/>
      <c r="DI21" s="55"/>
      <c r="DJ21" s="57"/>
      <c r="DK21" s="55"/>
      <c r="DL21" s="57"/>
      <c r="DM21" s="55"/>
      <c r="DN21" s="57"/>
      <c r="DO21" s="55"/>
      <c r="DP21" s="57"/>
      <c r="DQ21" s="55"/>
      <c r="DR21" s="57"/>
      <c r="DS21" s="55"/>
      <c r="DT21" s="57"/>
      <c r="DU21" s="55"/>
      <c r="DV21" s="57"/>
      <c r="DW21" s="55"/>
      <c r="DX21" s="57"/>
      <c r="DY21" s="55"/>
      <c r="DZ21" s="57"/>
      <c r="EA21" s="55"/>
      <c r="EB21" s="57"/>
      <c r="EC21" s="55"/>
      <c r="ED21" s="57"/>
      <c r="EE21" s="55"/>
      <c r="EF21" s="57"/>
      <c r="EG21" s="55"/>
      <c r="EH21" s="57"/>
      <c r="EI21" s="55"/>
      <c r="EJ21" s="57"/>
      <c r="EK21" s="55"/>
      <c r="EL21" s="57"/>
      <c r="EM21" s="55"/>
      <c r="EN21" s="57"/>
      <c r="EO21" s="55"/>
      <c r="EP21" s="57"/>
      <c r="EQ21" s="55"/>
      <c r="ER21" s="57"/>
      <c r="ES21" s="55"/>
      <c r="ET21" s="57"/>
      <c r="EU21" s="55"/>
      <c r="EV21" s="57"/>
      <c r="EW21" s="55"/>
      <c r="EX21" s="57"/>
      <c r="EY21" s="55"/>
      <c r="EZ21" s="57"/>
      <c r="FA21" s="55"/>
      <c r="FB21" s="57"/>
      <c r="FC21" s="55"/>
      <c r="FD21" s="57"/>
      <c r="FE21" s="55"/>
      <c r="FF21" s="57"/>
      <c r="FG21" s="55"/>
      <c r="FH21" s="57"/>
      <c r="FI21" s="55"/>
      <c r="FJ21" s="57"/>
      <c r="FK21" s="55"/>
      <c r="FL21" s="57"/>
    </row>
    <row r="22" spans="1:168" ht="15" customHeight="1" x14ac:dyDescent="0.15">
      <c r="A22" s="66"/>
      <c r="B22" s="66"/>
      <c r="C22" s="66"/>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5"/>
      <c r="AG22" s="65"/>
      <c r="AH22" s="65"/>
      <c r="AI22" s="65"/>
      <c r="AJ22" s="65"/>
      <c r="AK22" s="65"/>
      <c r="AL22" s="65"/>
      <c r="AM22" s="65"/>
      <c r="AN22" s="65"/>
      <c r="AO22" s="65"/>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2"/>
      <c r="CJ22" s="63"/>
      <c r="CK22" s="63"/>
      <c r="CL22" s="63"/>
      <c r="CM22" s="63"/>
      <c r="CN22" s="63"/>
      <c r="CO22" s="63"/>
      <c r="CP22" s="63"/>
      <c r="CQ22" s="63"/>
      <c r="CR22" s="63"/>
      <c r="CS22" s="63"/>
      <c r="CT22" s="63"/>
      <c r="CU22" s="63"/>
      <c r="CV22" s="63"/>
      <c r="CW22" s="63"/>
      <c r="CX22" s="63"/>
      <c r="CY22" s="63"/>
      <c r="CZ22" s="63"/>
      <c r="DA22" s="63"/>
      <c r="DB22" s="63"/>
      <c r="DC22" s="63"/>
      <c r="DD22" s="63"/>
      <c r="DE22" s="63"/>
      <c r="DF22" s="64"/>
      <c r="DG22" s="62"/>
      <c r="DH22" s="64"/>
      <c r="DI22" s="62"/>
      <c r="DJ22" s="64"/>
      <c r="DK22" s="62"/>
      <c r="DL22" s="64"/>
      <c r="DM22" s="62"/>
      <c r="DN22" s="64"/>
      <c r="DO22" s="62"/>
      <c r="DP22" s="64"/>
      <c r="DQ22" s="62"/>
      <c r="DR22" s="64"/>
      <c r="DS22" s="62"/>
      <c r="DT22" s="64"/>
      <c r="DU22" s="62"/>
      <c r="DV22" s="64"/>
      <c r="DW22" s="62"/>
      <c r="DX22" s="64"/>
      <c r="DY22" s="62"/>
      <c r="DZ22" s="64"/>
      <c r="EA22" s="62"/>
      <c r="EB22" s="64"/>
      <c r="EC22" s="62"/>
      <c r="ED22" s="64"/>
      <c r="EE22" s="62"/>
      <c r="EF22" s="64"/>
      <c r="EG22" s="62"/>
      <c r="EH22" s="64"/>
      <c r="EI22" s="62"/>
      <c r="EJ22" s="64"/>
      <c r="EK22" s="62"/>
      <c r="EL22" s="64"/>
      <c r="EM22" s="62"/>
      <c r="EN22" s="64"/>
      <c r="EO22" s="62"/>
      <c r="EP22" s="64"/>
      <c r="EQ22" s="62"/>
      <c r="ER22" s="64"/>
      <c r="ES22" s="62"/>
      <c r="ET22" s="64"/>
      <c r="EU22" s="62"/>
      <c r="EV22" s="64"/>
      <c r="EW22" s="62"/>
      <c r="EX22" s="64"/>
      <c r="EY22" s="62"/>
      <c r="EZ22" s="64"/>
      <c r="FA22" s="62"/>
      <c r="FB22" s="64"/>
      <c r="FC22" s="62"/>
      <c r="FD22" s="64"/>
      <c r="FE22" s="62"/>
      <c r="FF22" s="64"/>
      <c r="FG22" s="62"/>
      <c r="FH22" s="64"/>
      <c r="FI22" s="62"/>
      <c r="FJ22" s="64"/>
      <c r="FK22" s="62"/>
      <c r="FL22" s="64"/>
    </row>
    <row r="23" spans="1:168" ht="15" customHeight="1" x14ac:dyDescent="0.15">
      <c r="A23" s="65"/>
      <c r="B23" s="66"/>
      <c r="C23" s="66"/>
      <c r="D23" s="67"/>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5"/>
      <c r="AG23" s="65"/>
      <c r="AH23" s="65"/>
      <c r="AI23" s="65"/>
      <c r="AJ23" s="65"/>
      <c r="AK23" s="65"/>
      <c r="AL23" s="65"/>
      <c r="AM23" s="65"/>
      <c r="AN23" s="65"/>
      <c r="AO23" s="65"/>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9"/>
      <c r="CJ23" s="70"/>
      <c r="CK23" s="70"/>
      <c r="CL23" s="70"/>
      <c r="CM23" s="70"/>
      <c r="CN23" s="70"/>
      <c r="CO23" s="70"/>
      <c r="CP23" s="70"/>
      <c r="CQ23" s="70"/>
      <c r="CR23" s="70"/>
      <c r="CS23" s="70"/>
      <c r="CT23" s="70"/>
      <c r="CU23" s="70"/>
      <c r="CV23" s="70"/>
      <c r="CW23" s="70"/>
      <c r="CX23" s="70"/>
      <c r="CY23" s="70"/>
      <c r="CZ23" s="70"/>
      <c r="DA23" s="70"/>
      <c r="DB23" s="70"/>
      <c r="DC23" s="70"/>
      <c r="DD23" s="70"/>
      <c r="DE23" s="70"/>
      <c r="DF23" s="71"/>
      <c r="DG23" s="55"/>
      <c r="DH23" s="57"/>
      <c r="DI23" s="55"/>
      <c r="DJ23" s="57"/>
      <c r="DK23" s="55"/>
      <c r="DL23" s="57"/>
      <c r="DM23" s="55"/>
      <c r="DN23" s="57"/>
      <c r="DO23" s="55"/>
      <c r="DP23" s="57"/>
      <c r="DQ23" s="55"/>
      <c r="DR23" s="57"/>
      <c r="DS23" s="55"/>
      <c r="DT23" s="57"/>
      <c r="DU23" s="55"/>
      <c r="DV23" s="57"/>
      <c r="DW23" s="55"/>
      <c r="DX23" s="57"/>
      <c r="DY23" s="55"/>
      <c r="DZ23" s="57"/>
      <c r="EA23" s="55"/>
      <c r="EB23" s="57"/>
      <c r="EC23" s="55"/>
      <c r="ED23" s="57"/>
      <c r="EE23" s="55"/>
      <c r="EF23" s="57"/>
      <c r="EG23" s="55"/>
      <c r="EH23" s="57"/>
      <c r="EI23" s="55"/>
      <c r="EJ23" s="57"/>
      <c r="EK23" s="55"/>
      <c r="EL23" s="57"/>
      <c r="EM23" s="55"/>
      <c r="EN23" s="57"/>
      <c r="EO23" s="55"/>
      <c r="EP23" s="57"/>
      <c r="EQ23" s="55"/>
      <c r="ER23" s="57"/>
      <c r="ES23" s="55"/>
      <c r="ET23" s="57"/>
      <c r="EU23" s="55"/>
      <c r="EV23" s="57"/>
      <c r="EW23" s="55"/>
      <c r="EX23" s="57"/>
      <c r="EY23" s="55"/>
      <c r="EZ23" s="57"/>
      <c r="FA23" s="55"/>
      <c r="FB23" s="57"/>
      <c r="FC23" s="55"/>
      <c r="FD23" s="57"/>
      <c r="FE23" s="55"/>
      <c r="FF23" s="57"/>
      <c r="FG23" s="55"/>
      <c r="FH23" s="57"/>
      <c r="FI23" s="55"/>
      <c r="FJ23" s="57"/>
      <c r="FK23" s="55"/>
      <c r="FL23" s="57"/>
    </row>
    <row r="24" spans="1:168" ht="15" customHeight="1" x14ac:dyDescent="0.15">
      <c r="A24" s="66"/>
      <c r="B24" s="66"/>
      <c r="C24" s="66"/>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5"/>
      <c r="AG24" s="65"/>
      <c r="AH24" s="65"/>
      <c r="AI24" s="65"/>
      <c r="AJ24" s="65"/>
      <c r="AK24" s="65"/>
      <c r="AL24" s="65"/>
      <c r="AM24" s="65"/>
      <c r="AN24" s="65"/>
      <c r="AO24" s="65"/>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2"/>
      <c r="CJ24" s="63"/>
      <c r="CK24" s="63"/>
      <c r="CL24" s="63"/>
      <c r="CM24" s="63"/>
      <c r="CN24" s="63"/>
      <c r="CO24" s="63"/>
      <c r="CP24" s="63"/>
      <c r="CQ24" s="63"/>
      <c r="CR24" s="63"/>
      <c r="CS24" s="63"/>
      <c r="CT24" s="63"/>
      <c r="CU24" s="63"/>
      <c r="CV24" s="63"/>
      <c r="CW24" s="63"/>
      <c r="CX24" s="63"/>
      <c r="CY24" s="63"/>
      <c r="CZ24" s="63"/>
      <c r="DA24" s="63"/>
      <c r="DB24" s="63"/>
      <c r="DC24" s="63"/>
      <c r="DD24" s="63"/>
      <c r="DE24" s="63"/>
      <c r="DF24" s="64"/>
      <c r="DG24" s="62"/>
      <c r="DH24" s="64"/>
      <c r="DI24" s="62"/>
      <c r="DJ24" s="64"/>
      <c r="DK24" s="62"/>
      <c r="DL24" s="64"/>
      <c r="DM24" s="62"/>
      <c r="DN24" s="64"/>
      <c r="DO24" s="62"/>
      <c r="DP24" s="64"/>
      <c r="DQ24" s="62"/>
      <c r="DR24" s="64"/>
      <c r="DS24" s="62"/>
      <c r="DT24" s="64"/>
      <c r="DU24" s="62"/>
      <c r="DV24" s="64"/>
      <c r="DW24" s="62"/>
      <c r="DX24" s="64"/>
      <c r="DY24" s="62"/>
      <c r="DZ24" s="64"/>
      <c r="EA24" s="62"/>
      <c r="EB24" s="64"/>
      <c r="EC24" s="62"/>
      <c r="ED24" s="64"/>
      <c r="EE24" s="62"/>
      <c r="EF24" s="64"/>
      <c r="EG24" s="62"/>
      <c r="EH24" s="64"/>
      <c r="EI24" s="62"/>
      <c r="EJ24" s="64"/>
      <c r="EK24" s="62"/>
      <c r="EL24" s="64"/>
      <c r="EM24" s="62"/>
      <c r="EN24" s="64"/>
      <c r="EO24" s="62"/>
      <c r="EP24" s="64"/>
      <c r="EQ24" s="62"/>
      <c r="ER24" s="64"/>
      <c r="ES24" s="62"/>
      <c r="ET24" s="64"/>
      <c r="EU24" s="62"/>
      <c r="EV24" s="64"/>
      <c r="EW24" s="62"/>
      <c r="EX24" s="64"/>
      <c r="EY24" s="62"/>
      <c r="EZ24" s="64"/>
      <c r="FA24" s="62"/>
      <c r="FB24" s="64"/>
      <c r="FC24" s="62"/>
      <c r="FD24" s="64"/>
      <c r="FE24" s="62"/>
      <c r="FF24" s="64"/>
      <c r="FG24" s="62"/>
      <c r="FH24" s="64"/>
      <c r="FI24" s="62"/>
      <c r="FJ24" s="64"/>
      <c r="FK24" s="62"/>
      <c r="FL24" s="64"/>
    </row>
    <row r="25" spans="1:168" ht="15" customHeight="1" x14ac:dyDescent="0.15">
      <c r="A25" s="65"/>
      <c r="B25" s="66"/>
      <c r="C25" s="66"/>
      <c r="D25" s="67"/>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5"/>
      <c r="AG25" s="65"/>
      <c r="AH25" s="65"/>
      <c r="AI25" s="65"/>
      <c r="AJ25" s="65"/>
      <c r="AK25" s="65"/>
      <c r="AL25" s="65"/>
      <c r="AM25" s="65"/>
      <c r="AN25" s="65"/>
      <c r="AO25" s="65"/>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9"/>
      <c r="CJ25" s="70"/>
      <c r="CK25" s="70"/>
      <c r="CL25" s="70"/>
      <c r="CM25" s="70"/>
      <c r="CN25" s="70"/>
      <c r="CO25" s="70"/>
      <c r="CP25" s="70"/>
      <c r="CQ25" s="70"/>
      <c r="CR25" s="70"/>
      <c r="CS25" s="70"/>
      <c r="CT25" s="70"/>
      <c r="CU25" s="70"/>
      <c r="CV25" s="70"/>
      <c r="CW25" s="70"/>
      <c r="CX25" s="70"/>
      <c r="CY25" s="70"/>
      <c r="CZ25" s="70"/>
      <c r="DA25" s="70"/>
      <c r="DB25" s="70"/>
      <c r="DC25" s="70"/>
      <c r="DD25" s="70"/>
      <c r="DE25" s="70"/>
      <c r="DF25" s="71"/>
      <c r="DG25" s="55"/>
      <c r="DH25" s="57"/>
      <c r="DI25" s="55"/>
      <c r="DJ25" s="57"/>
      <c r="DK25" s="55"/>
      <c r="DL25" s="57"/>
      <c r="DM25" s="55"/>
      <c r="DN25" s="57"/>
      <c r="DO25" s="55"/>
      <c r="DP25" s="57"/>
      <c r="DQ25" s="55"/>
      <c r="DR25" s="57"/>
      <c r="DS25" s="55"/>
      <c r="DT25" s="57"/>
      <c r="DU25" s="55"/>
      <c r="DV25" s="57"/>
      <c r="DW25" s="55"/>
      <c r="DX25" s="57"/>
      <c r="DY25" s="55"/>
      <c r="DZ25" s="57"/>
      <c r="EA25" s="55"/>
      <c r="EB25" s="57"/>
      <c r="EC25" s="55"/>
      <c r="ED25" s="57"/>
      <c r="EE25" s="55"/>
      <c r="EF25" s="57"/>
      <c r="EG25" s="55"/>
      <c r="EH25" s="57"/>
      <c r="EI25" s="55"/>
      <c r="EJ25" s="57"/>
      <c r="EK25" s="55"/>
      <c r="EL25" s="57"/>
      <c r="EM25" s="55"/>
      <c r="EN25" s="57"/>
      <c r="EO25" s="55"/>
      <c r="EP25" s="57"/>
      <c r="EQ25" s="55"/>
      <c r="ER25" s="57"/>
      <c r="ES25" s="55"/>
      <c r="ET25" s="57"/>
      <c r="EU25" s="55"/>
      <c r="EV25" s="57"/>
      <c r="EW25" s="55"/>
      <c r="EX25" s="57"/>
      <c r="EY25" s="55"/>
      <c r="EZ25" s="57"/>
      <c r="FA25" s="55"/>
      <c r="FB25" s="57"/>
      <c r="FC25" s="55"/>
      <c r="FD25" s="57"/>
      <c r="FE25" s="55"/>
      <c r="FF25" s="57"/>
      <c r="FG25" s="55"/>
      <c r="FH25" s="57"/>
      <c r="FI25" s="55"/>
      <c r="FJ25" s="57"/>
      <c r="FK25" s="55"/>
      <c r="FL25" s="57"/>
    </row>
    <row r="26" spans="1:168" ht="15" customHeight="1" x14ac:dyDescent="0.15">
      <c r="A26" s="66"/>
      <c r="B26" s="66"/>
      <c r="C26" s="66"/>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5"/>
      <c r="AG26" s="65"/>
      <c r="AH26" s="65"/>
      <c r="AI26" s="65"/>
      <c r="AJ26" s="65"/>
      <c r="AK26" s="65"/>
      <c r="AL26" s="65"/>
      <c r="AM26" s="65"/>
      <c r="AN26" s="65"/>
      <c r="AO26" s="65"/>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2"/>
      <c r="CJ26" s="63"/>
      <c r="CK26" s="63"/>
      <c r="CL26" s="63"/>
      <c r="CM26" s="63"/>
      <c r="CN26" s="63"/>
      <c r="CO26" s="63"/>
      <c r="CP26" s="63"/>
      <c r="CQ26" s="63"/>
      <c r="CR26" s="63"/>
      <c r="CS26" s="63"/>
      <c r="CT26" s="63"/>
      <c r="CU26" s="63"/>
      <c r="CV26" s="63"/>
      <c r="CW26" s="63"/>
      <c r="CX26" s="63"/>
      <c r="CY26" s="63"/>
      <c r="CZ26" s="63"/>
      <c r="DA26" s="63"/>
      <c r="DB26" s="63"/>
      <c r="DC26" s="63"/>
      <c r="DD26" s="63"/>
      <c r="DE26" s="63"/>
      <c r="DF26" s="64"/>
      <c r="DG26" s="62"/>
      <c r="DH26" s="64"/>
      <c r="DI26" s="62"/>
      <c r="DJ26" s="64"/>
      <c r="DK26" s="62"/>
      <c r="DL26" s="64"/>
      <c r="DM26" s="62"/>
      <c r="DN26" s="64"/>
      <c r="DO26" s="62"/>
      <c r="DP26" s="64"/>
      <c r="DQ26" s="62"/>
      <c r="DR26" s="64"/>
      <c r="DS26" s="62"/>
      <c r="DT26" s="64"/>
      <c r="DU26" s="62"/>
      <c r="DV26" s="64"/>
      <c r="DW26" s="62"/>
      <c r="DX26" s="64"/>
      <c r="DY26" s="62"/>
      <c r="DZ26" s="64"/>
      <c r="EA26" s="62"/>
      <c r="EB26" s="64"/>
      <c r="EC26" s="62"/>
      <c r="ED26" s="64"/>
      <c r="EE26" s="62"/>
      <c r="EF26" s="64"/>
      <c r="EG26" s="62"/>
      <c r="EH26" s="64"/>
      <c r="EI26" s="62"/>
      <c r="EJ26" s="64"/>
      <c r="EK26" s="62"/>
      <c r="EL26" s="64"/>
      <c r="EM26" s="62"/>
      <c r="EN26" s="64"/>
      <c r="EO26" s="62"/>
      <c r="EP26" s="64"/>
      <c r="EQ26" s="62"/>
      <c r="ER26" s="64"/>
      <c r="ES26" s="62"/>
      <c r="ET26" s="64"/>
      <c r="EU26" s="62"/>
      <c r="EV26" s="64"/>
      <c r="EW26" s="62"/>
      <c r="EX26" s="64"/>
      <c r="EY26" s="62"/>
      <c r="EZ26" s="64"/>
      <c r="FA26" s="62"/>
      <c r="FB26" s="64"/>
      <c r="FC26" s="62"/>
      <c r="FD26" s="64"/>
      <c r="FE26" s="62"/>
      <c r="FF26" s="64"/>
      <c r="FG26" s="62"/>
      <c r="FH26" s="64"/>
      <c r="FI26" s="62"/>
      <c r="FJ26" s="64"/>
      <c r="FK26" s="62"/>
      <c r="FL26" s="64"/>
    </row>
    <row r="27" spans="1:168" ht="15" customHeight="1" x14ac:dyDescent="0.15">
      <c r="A27" s="65"/>
      <c r="B27" s="66"/>
      <c r="C27" s="66"/>
      <c r="D27" s="67"/>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5"/>
      <c r="AG27" s="65"/>
      <c r="AH27" s="65"/>
      <c r="AI27" s="65"/>
      <c r="AJ27" s="65"/>
      <c r="AK27" s="65"/>
      <c r="AL27" s="65"/>
      <c r="AM27" s="65"/>
      <c r="AN27" s="65"/>
      <c r="AO27" s="65"/>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9"/>
      <c r="CJ27" s="70"/>
      <c r="CK27" s="70"/>
      <c r="CL27" s="70"/>
      <c r="CM27" s="70"/>
      <c r="CN27" s="70"/>
      <c r="CO27" s="70"/>
      <c r="CP27" s="70"/>
      <c r="CQ27" s="70"/>
      <c r="CR27" s="70"/>
      <c r="CS27" s="70"/>
      <c r="CT27" s="70"/>
      <c r="CU27" s="70"/>
      <c r="CV27" s="70"/>
      <c r="CW27" s="70"/>
      <c r="CX27" s="70"/>
      <c r="CY27" s="70"/>
      <c r="CZ27" s="70"/>
      <c r="DA27" s="70"/>
      <c r="DB27" s="70"/>
      <c r="DC27" s="70"/>
      <c r="DD27" s="70"/>
      <c r="DE27" s="70"/>
      <c r="DF27" s="71"/>
      <c r="DG27" s="55"/>
      <c r="DH27" s="57"/>
      <c r="DI27" s="55"/>
      <c r="DJ27" s="57"/>
      <c r="DK27" s="55"/>
      <c r="DL27" s="57"/>
      <c r="DM27" s="55"/>
      <c r="DN27" s="57"/>
      <c r="DO27" s="55"/>
      <c r="DP27" s="57"/>
      <c r="DQ27" s="55"/>
      <c r="DR27" s="57"/>
      <c r="DS27" s="55"/>
      <c r="DT27" s="57"/>
      <c r="DU27" s="55"/>
      <c r="DV27" s="57"/>
      <c r="DW27" s="55"/>
      <c r="DX27" s="57"/>
      <c r="DY27" s="55"/>
      <c r="DZ27" s="57"/>
      <c r="EA27" s="55"/>
      <c r="EB27" s="57"/>
      <c r="EC27" s="55"/>
      <c r="ED27" s="57"/>
      <c r="EE27" s="55"/>
      <c r="EF27" s="57"/>
      <c r="EG27" s="55"/>
      <c r="EH27" s="57"/>
      <c r="EI27" s="55"/>
      <c r="EJ27" s="57"/>
      <c r="EK27" s="55"/>
      <c r="EL27" s="57"/>
      <c r="EM27" s="55"/>
      <c r="EN27" s="57"/>
      <c r="EO27" s="55"/>
      <c r="EP27" s="57"/>
      <c r="EQ27" s="55"/>
      <c r="ER27" s="57"/>
      <c r="ES27" s="55"/>
      <c r="ET27" s="57"/>
      <c r="EU27" s="55"/>
      <c r="EV27" s="57"/>
      <c r="EW27" s="55"/>
      <c r="EX27" s="57"/>
      <c r="EY27" s="55"/>
      <c r="EZ27" s="57"/>
      <c r="FA27" s="55"/>
      <c r="FB27" s="57"/>
      <c r="FC27" s="55"/>
      <c r="FD27" s="57"/>
      <c r="FE27" s="55"/>
      <c r="FF27" s="57"/>
      <c r="FG27" s="55"/>
      <c r="FH27" s="57"/>
      <c r="FI27" s="55"/>
      <c r="FJ27" s="57"/>
      <c r="FK27" s="55"/>
      <c r="FL27" s="57"/>
    </row>
    <row r="28" spans="1:168" ht="15" customHeight="1" x14ac:dyDescent="0.15">
      <c r="A28" s="66"/>
      <c r="B28" s="66"/>
      <c r="C28" s="66"/>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5"/>
      <c r="AG28" s="65"/>
      <c r="AH28" s="65"/>
      <c r="AI28" s="65"/>
      <c r="AJ28" s="65"/>
      <c r="AK28" s="65"/>
      <c r="AL28" s="65"/>
      <c r="AM28" s="65"/>
      <c r="AN28" s="65"/>
      <c r="AO28" s="65"/>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2"/>
      <c r="CJ28" s="63"/>
      <c r="CK28" s="63"/>
      <c r="CL28" s="63"/>
      <c r="CM28" s="63"/>
      <c r="CN28" s="63"/>
      <c r="CO28" s="63"/>
      <c r="CP28" s="63"/>
      <c r="CQ28" s="63"/>
      <c r="CR28" s="63"/>
      <c r="CS28" s="63"/>
      <c r="CT28" s="63"/>
      <c r="CU28" s="63"/>
      <c r="CV28" s="63"/>
      <c r="CW28" s="63"/>
      <c r="CX28" s="63"/>
      <c r="CY28" s="63"/>
      <c r="CZ28" s="63"/>
      <c r="DA28" s="63"/>
      <c r="DB28" s="63"/>
      <c r="DC28" s="63"/>
      <c r="DD28" s="63"/>
      <c r="DE28" s="63"/>
      <c r="DF28" s="64"/>
      <c r="DG28" s="62"/>
      <c r="DH28" s="64"/>
      <c r="DI28" s="62"/>
      <c r="DJ28" s="64"/>
      <c r="DK28" s="62"/>
      <c r="DL28" s="64"/>
      <c r="DM28" s="62"/>
      <c r="DN28" s="64"/>
      <c r="DO28" s="62"/>
      <c r="DP28" s="64"/>
      <c r="DQ28" s="62"/>
      <c r="DR28" s="64"/>
      <c r="DS28" s="62"/>
      <c r="DT28" s="64"/>
      <c r="DU28" s="62"/>
      <c r="DV28" s="64"/>
      <c r="DW28" s="62"/>
      <c r="DX28" s="64"/>
      <c r="DY28" s="62"/>
      <c r="DZ28" s="64"/>
      <c r="EA28" s="62"/>
      <c r="EB28" s="64"/>
      <c r="EC28" s="62"/>
      <c r="ED28" s="64"/>
      <c r="EE28" s="62"/>
      <c r="EF28" s="64"/>
      <c r="EG28" s="62"/>
      <c r="EH28" s="64"/>
      <c r="EI28" s="62"/>
      <c r="EJ28" s="64"/>
      <c r="EK28" s="62"/>
      <c r="EL28" s="64"/>
      <c r="EM28" s="62"/>
      <c r="EN28" s="64"/>
      <c r="EO28" s="62"/>
      <c r="EP28" s="64"/>
      <c r="EQ28" s="62"/>
      <c r="ER28" s="64"/>
      <c r="ES28" s="62"/>
      <c r="ET28" s="64"/>
      <c r="EU28" s="62"/>
      <c r="EV28" s="64"/>
      <c r="EW28" s="62"/>
      <c r="EX28" s="64"/>
      <c r="EY28" s="62"/>
      <c r="EZ28" s="64"/>
      <c r="FA28" s="62"/>
      <c r="FB28" s="64"/>
      <c r="FC28" s="62"/>
      <c r="FD28" s="64"/>
      <c r="FE28" s="62"/>
      <c r="FF28" s="64"/>
      <c r="FG28" s="62"/>
      <c r="FH28" s="64"/>
      <c r="FI28" s="62"/>
      <c r="FJ28" s="64"/>
      <c r="FK28" s="62"/>
      <c r="FL28" s="64"/>
    </row>
    <row r="29" spans="1:168" ht="15" customHeight="1" x14ac:dyDescent="0.15">
      <c r="A29" s="65"/>
      <c r="B29" s="66"/>
      <c r="C29" s="66"/>
      <c r="D29" s="67"/>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5"/>
      <c r="AG29" s="65"/>
      <c r="AH29" s="65"/>
      <c r="AI29" s="65"/>
      <c r="AJ29" s="65"/>
      <c r="AK29" s="65"/>
      <c r="AL29" s="65"/>
      <c r="AM29" s="65"/>
      <c r="AN29" s="65"/>
      <c r="AO29" s="65"/>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9"/>
      <c r="CJ29" s="70"/>
      <c r="CK29" s="70"/>
      <c r="CL29" s="70"/>
      <c r="CM29" s="70"/>
      <c r="CN29" s="70"/>
      <c r="CO29" s="70"/>
      <c r="CP29" s="70"/>
      <c r="CQ29" s="70"/>
      <c r="CR29" s="70"/>
      <c r="CS29" s="70"/>
      <c r="CT29" s="70"/>
      <c r="CU29" s="70"/>
      <c r="CV29" s="70"/>
      <c r="CW29" s="70"/>
      <c r="CX29" s="70"/>
      <c r="CY29" s="70"/>
      <c r="CZ29" s="70"/>
      <c r="DA29" s="70"/>
      <c r="DB29" s="70"/>
      <c r="DC29" s="70"/>
      <c r="DD29" s="70"/>
      <c r="DE29" s="70"/>
      <c r="DF29" s="71"/>
      <c r="DG29" s="55"/>
      <c r="DH29" s="57"/>
      <c r="DI29" s="55"/>
      <c r="DJ29" s="57"/>
      <c r="DK29" s="55"/>
      <c r="DL29" s="57"/>
      <c r="DM29" s="55"/>
      <c r="DN29" s="57"/>
      <c r="DO29" s="55"/>
      <c r="DP29" s="57"/>
      <c r="DQ29" s="55"/>
      <c r="DR29" s="57"/>
      <c r="DS29" s="55"/>
      <c r="DT29" s="57"/>
      <c r="DU29" s="55"/>
      <c r="DV29" s="57"/>
      <c r="DW29" s="55"/>
      <c r="DX29" s="57"/>
      <c r="DY29" s="55"/>
      <c r="DZ29" s="57"/>
      <c r="EA29" s="55"/>
      <c r="EB29" s="57"/>
      <c r="EC29" s="55"/>
      <c r="ED29" s="57"/>
      <c r="EE29" s="55"/>
      <c r="EF29" s="57"/>
      <c r="EG29" s="55"/>
      <c r="EH29" s="57"/>
      <c r="EI29" s="55"/>
      <c r="EJ29" s="57"/>
      <c r="EK29" s="55"/>
      <c r="EL29" s="57"/>
      <c r="EM29" s="55"/>
      <c r="EN29" s="57"/>
      <c r="EO29" s="55"/>
      <c r="EP29" s="57"/>
      <c r="EQ29" s="55"/>
      <c r="ER29" s="57"/>
      <c r="ES29" s="55"/>
      <c r="ET29" s="57"/>
      <c r="EU29" s="55"/>
      <c r="EV29" s="57"/>
      <c r="EW29" s="55"/>
      <c r="EX29" s="57"/>
      <c r="EY29" s="55"/>
      <c r="EZ29" s="57"/>
      <c r="FA29" s="55"/>
      <c r="FB29" s="57"/>
      <c r="FC29" s="55"/>
      <c r="FD29" s="57"/>
      <c r="FE29" s="55"/>
      <c r="FF29" s="57"/>
      <c r="FG29" s="55"/>
      <c r="FH29" s="57"/>
      <c r="FI29" s="55"/>
      <c r="FJ29" s="57"/>
      <c r="FK29" s="55"/>
      <c r="FL29" s="57"/>
    </row>
    <row r="30" spans="1:168" ht="15" customHeight="1" x14ac:dyDescent="0.15">
      <c r="A30" s="66"/>
      <c r="B30" s="66"/>
      <c r="C30" s="66"/>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5"/>
      <c r="AG30" s="65"/>
      <c r="AH30" s="65"/>
      <c r="AI30" s="65"/>
      <c r="AJ30" s="65"/>
      <c r="AK30" s="65"/>
      <c r="AL30" s="65"/>
      <c r="AM30" s="65"/>
      <c r="AN30" s="65"/>
      <c r="AO30" s="65"/>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2"/>
      <c r="CJ30" s="63"/>
      <c r="CK30" s="63"/>
      <c r="CL30" s="63"/>
      <c r="CM30" s="63"/>
      <c r="CN30" s="63"/>
      <c r="CO30" s="63"/>
      <c r="CP30" s="63"/>
      <c r="CQ30" s="63"/>
      <c r="CR30" s="63"/>
      <c r="CS30" s="63"/>
      <c r="CT30" s="63"/>
      <c r="CU30" s="63"/>
      <c r="CV30" s="63"/>
      <c r="CW30" s="63"/>
      <c r="CX30" s="63"/>
      <c r="CY30" s="63"/>
      <c r="CZ30" s="63"/>
      <c r="DA30" s="63"/>
      <c r="DB30" s="63"/>
      <c r="DC30" s="63"/>
      <c r="DD30" s="63"/>
      <c r="DE30" s="63"/>
      <c r="DF30" s="64"/>
      <c r="DG30" s="62"/>
      <c r="DH30" s="64"/>
      <c r="DI30" s="62"/>
      <c r="DJ30" s="64"/>
      <c r="DK30" s="62"/>
      <c r="DL30" s="64"/>
      <c r="DM30" s="62"/>
      <c r="DN30" s="64"/>
      <c r="DO30" s="62"/>
      <c r="DP30" s="64"/>
      <c r="DQ30" s="62"/>
      <c r="DR30" s="64"/>
      <c r="DS30" s="62"/>
      <c r="DT30" s="64"/>
      <c r="DU30" s="62"/>
      <c r="DV30" s="64"/>
      <c r="DW30" s="62"/>
      <c r="DX30" s="64"/>
      <c r="DY30" s="62"/>
      <c r="DZ30" s="64"/>
      <c r="EA30" s="62"/>
      <c r="EB30" s="64"/>
      <c r="EC30" s="62"/>
      <c r="ED30" s="64"/>
      <c r="EE30" s="62"/>
      <c r="EF30" s="64"/>
      <c r="EG30" s="62"/>
      <c r="EH30" s="64"/>
      <c r="EI30" s="62"/>
      <c r="EJ30" s="64"/>
      <c r="EK30" s="62"/>
      <c r="EL30" s="64"/>
      <c r="EM30" s="62"/>
      <c r="EN30" s="64"/>
      <c r="EO30" s="62"/>
      <c r="EP30" s="64"/>
      <c r="EQ30" s="62"/>
      <c r="ER30" s="64"/>
      <c r="ES30" s="62"/>
      <c r="ET30" s="64"/>
      <c r="EU30" s="62"/>
      <c r="EV30" s="64"/>
      <c r="EW30" s="62"/>
      <c r="EX30" s="64"/>
      <c r="EY30" s="62"/>
      <c r="EZ30" s="64"/>
      <c r="FA30" s="62"/>
      <c r="FB30" s="64"/>
      <c r="FC30" s="62"/>
      <c r="FD30" s="64"/>
      <c r="FE30" s="62"/>
      <c r="FF30" s="64"/>
      <c r="FG30" s="62"/>
      <c r="FH30" s="64"/>
      <c r="FI30" s="62"/>
      <c r="FJ30" s="64"/>
      <c r="FK30" s="62"/>
      <c r="FL30" s="64"/>
    </row>
    <row r="31" spans="1:168" ht="15" customHeight="1" x14ac:dyDescent="0.15">
      <c r="A31" s="65"/>
      <c r="B31" s="66"/>
      <c r="C31" s="66"/>
      <c r="D31" s="67"/>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5"/>
      <c r="AG31" s="65"/>
      <c r="AH31" s="65"/>
      <c r="AI31" s="65"/>
      <c r="AJ31" s="65"/>
      <c r="AK31" s="65"/>
      <c r="AL31" s="65"/>
      <c r="AM31" s="65"/>
      <c r="AN31" s="65"/>
      <c r="AO31" s="65"/>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9"/>
      <c r="CJ31" s="70"/>
      <c r="CK31" s="70"/>
      <c r="CL31" s="70"/>
      <c r="CM31" s="70"/>
      <c r="CN31" s="70"/>
      <c r="CO31" s="70"/>
      <c r="CP31" s="70"/>
      <c r="CQ31" s="70"/>
      <c r="CR31" s="70"/>
      <c r="CS31" s="70"/>
      <c r="CT31" s="70"/>
      <c r="CU31" s="70"/>
      <c r="CV31" s="70"/>
      <c r="CW31" s="70"/>
      <c r="CX31" s="70"/>
      <c r="CY31" s="70"/>
      <c r="CZ31" s="70"/>
      <c r="DA31" s="70"/>
      <c r="DB31" s="70"/>
      <c r="DC31" s="70"/>
      <c r="DD31" s="70"/>
      <c r="DE31" s="70"/>
      <c r="DF31" s="71"/>
      <c r="DG31" s="55"/>
      <c r="DH31" s="57"/>
      <c r="DI31" s="55"/>
      <c r="DJ31" s="57"/>
      <c r="DK31" s="55"/>
      <c r="DL31" s="57"/>
      <c r="DM31" s="55"/>
      <c r="DN31" s="57"/>
      <c r="DO31" s="55"/>
      <c r="DP31" s="57"/>
      <c r="DQ31" s="55"/>
      <c r="DR31" s="57"/>
      <c r="DS31" s="55"/>
      <c r="DT31" s="57"/>
      <c r="DU31" s="55"/>
      <c r="DV31" s="57"/>
      <c r="DW31" s="55"/>
      <c r="DX31" s="57"/>
      <c r="DY31" s="55"/>
      <c r="DZ31" s="57"/>
      <c r="EA31" s="55"/>
      <c r="EB31" s="57"/>
      <c r="EC31" s="55"/>
      <c r="ED31" s="57"/>
      <c r="EE31" s="55"/>
      <c r="EF31" s="57"/>
      <c r="EG31" s="55"/>
      <c r="EH31" s="57"/>
      <c r="EI31" s="55"/>
      <c r="EJ31" s="57"/>
      <c r="EK31" s="55"/>
      <c r="EL31" s="57"/>
      <c r="EM31" s="55"/>
      <c r="EN31" s="57"/>
      <c r="EO31" s="55"/>
      <c r="EP31" s="57"/>
      <c r="EQ31" s="55"/>
      <c r="ER31" s="57"/>
      <c r="ES31" s="55"/>
      <c r="ET31" s="57"/>
      <c r="EU31" s="55"/>
      <c r="EV31" s="57"/>
      <c r="EW31" s="55"/>
      <c r="EX31" s="57"/>
      <c r="EY31" s="55"/>
      <c r="EZ31" s="57"/>
      <c r="FA31" s="55"/>
      <c r="FB31" s="57"/>
      <c r="FC31" s="55"/>
      <c r="FD31" s="57"/>
      <c r="FE31" s="55"/>
      <c r="FF31" s="57"/>
      <c r="FG31" s="55"/>
      <c r="FH31" s="57"/>
      <c r="FI31" s="55"/>
      <c r="FJ31" s="57"/>
      <c r="FK31" s="55"/>
      <c r="FL31" s="57"/>
    </row>
    <row r="32" spans="1:168" ht="15" customHeight="1" x14ac:dyDescent="0.15">
      <c r="A32" s="66"/>
      <c r="B32" s="66"/>
      <c r="C32" s="66"/>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5"/>
      <c r="AG32" s="65"/>
      <c r="AH32" s="65"/>
      <c r="AI32" s="65"/>
      <c r="AJ32" s="65"/>
      <c r="AK32" s="65"/>
      <c r="AL32" s="65"/>
      <c r="AM32" s="65"/>
      <c r="AN32" s="65"/>
      <c r="AO32" s="65"/>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2"/>
      <c r="CJ32" s="63"/>
      <c r="CK32" s="63"/>
      <c r="CL32" s="63"/>
      <c r="CM32" s="63"/>
      <c r="CN32" s="63"/>
      <c r="CO32" s="63"/>
      <c r="CP32" s="63"/>
      <c r="CQ32" s="63"/>
      <c r="CR32" s="63"/>
      <c r="CS32" s="63"/>
      <c r="CT32" s="63"/>
      <c r="CU32" s="63"/>
      <c r="CV32" s="63"/>
      <c r="CW32" s="63"/>
      <c r="CX32" s="63"/>
      <c r="CY32" s="63"/>
      <c r="CZ32" s="63"/>
      <c r="DA32" s="63"/>
      <c r="DB32" s="63"/>
      <c r="DC32" s="63"/>
      <c r="DD32" s="63"/>
      <c r="DE32" s="63"/>
      <c r="DF32" s="64"/>
      <c r="DG32" s="62"/>
      <c r="DH32" s="64"/>
      <c r="DI32" s="62"/>
      <c r="DJ32" s="64"/>
      <c r="DK32" s="62"/>
      <c r="DL32" s="64"/>
      <c r="DM32" s="62"/>
      <c r="DN32" s="64"/>
      <c r="DO32" s="62"/>
      <c r="DP32" s="64"/>
      <c r="DQ32" s="62"/>
      <c r="DR32" s="64"/>
      <c r="DS32" s="62"/>
      <c r="DT32" s="64"/>
      <c r="DU32" s="62"/>
      <c r="DV32" s="64"/>
      <c r="DW32" s="62"/>
      <c r="DX32" s="64"/>
      <c r="DY32" s="62"/>
      <c r="DZ32" s="64"/>
      <c r="EA32" s="62"/>
      <c r="EB32" s="64"/>
      <c r="EC32" s="62"/>
      <c r="ED32" s="64"/>
      <c r="EE32" s="62"/>
      <c r="EF32" s="64"/>
      <c r="EG32" s="62"/>
      <c r="EH32" s="64"/>
      <c r="EI32" s="62"/>
      <c r="EJ32" s="64"/>
      <c r="EK32" s="62"/>
      <c r="EL32" s="64"/>
      <c r="EM32" s="62"/>
      <c r="EN32" s="64"/>
      <c r="EO32" s="62"/>
      <c r="EP32" s="64"/>
      <c r="EQ32" s="62"/>
      <c r="ER32" s="64"/>
      <c r="ES32" s="62"/>
      <c r="ET32" s="64"/>
      <c r="EU32" s="62"/>
      <c r="EV32" s="64"/>
      <c r="EW32" s="62"/>
      <c r="EX32" s="64"/>
      <c r="EY32" s="62"/>
      <c r="EZ32" s="64"/>
      <c r="FA32" s="62"/>
      <c r="FB32" s="64"/>
      <c r="FC32" s="62"/>
      <c r="FD32" s="64"/>
      <c r="FE32" s="62"/>
      <c r="FF32" s="64"/>
      <c r="FG32" s="62"/>
      <c r="FH32" s="64"/>
      <c r="FI32" s="62"/>
      <c r="FJ32" s="64"/>
      <c r="FK32" s="62"/>
      <c r="FL32" s="64"/>
    </row>
    <row r="33" spans="1:168" ht="15" customHeight="1" x14ac:dyDescent="0.15">
      <c r="A33" s="65"/>
      <c r="B33" s="66"/>
      <c r="C33" s="66"/>
      <c r="D33" s="67"/>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5"/>
      <c r="AG33" s="65"/>
      <c r="AH33" s="65"/>
      <c r="AI33" s="65"/>
      <c r="AJ33" s="65"/>
      <c r="AK33" s="65"/>
      <c r="AL33" s="65"/>
      <c r="AM33" s="65"/>
      <c r="AN33" s="65"/>
      <c r="AO33" s="65"/>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9"/>
      <c r="CJ33" s="70"/>
      <c r="CK33" s="70"/>
      <c r="CL33" s="70"/>
      <c r="CM33" s="70"/>
      <c r="CN33" s="70"/>
      <c r="CO33" s="70"/>
      <c r="CP33" s="70"/>
      <c r="CQ33" s="70"/>
      <c r="CR33" s="70"/>
      <c r="CS33" s="70"/>
      <c r="CT33" s="70"/>
      <c r="CU33" s="70"/>
      <c r="CV33" s="70"/>
      <c r="CW33" s="70"/>
      <c r="CX33" s="70"/>
      <c r="CY33" s="70"/>
      <c r="CZ33" s="70"/>
      <c r="DA33" s="70"/>
      <c r="DB33" s="70"/>
      <c r="DC33" s="70"/>
      <c r="DD33" s="70"/>
      <c r="DE33" s="70"/>
      <c r="DF33" s="71"/>
      <c r="DG33" s="55"/>
      <c r="DH33" s="57"/>
      <c r="DI33" s="55"/>
      <c r="DJ33" s="57"/>
      <c r="DK33" s="55"/>
      <c r="DL33" s="57"/>
      <c r="DM33" s="55"/>
      <c r="DN33" s="57"/>
      <c r="DO33" s="55"/>
      <c r="DP33" s="57"/>
      <c r="DQ33" s="55"/>
      <c r="DR33" s="57"/>
      <c r="DS33" s="55"/>
      <c r="DT33" s="57"/>
      <c r="DU33" s="55"/>
      <c r="DV33" s="57"/>
      <c r="DW33" s="55"/>
      <c r="DX33" s="57"/>
      <c r="DY33" s="55"/>
      <c r="DZ33" s="57"/>
      <c r="EA33" s="55"/>
      <c r="EB33" s="57"/>
      <c r="EC33" s="55"/>
      <c r="ED33" s="57"/>
      <c r="EE33" s="55"/>
      <c r="EF33" s="57"/>
      <c r="EG33" s="55"/>
      <c r="EH33" s="57"/>
      <c r="EI33" s="55"/>
      <c r="EJ33" s="57"/>
      <c r="EK33" s="55"/>
      <c r="EL33" s="57"/>
      <c r="EM33" s="55"/>
      <c r="EN33" s="57"/>
      <c r="EO33" s="55"/>
      <c r="EP33" s="57"/>
      <c r="EQ33" s="55"/>
      <c r="ER33" s="57"/>
      <c r="ES33" s="55"/>
      <c r="ET33" s="57"/>
      <c r="EU33" s="55"/>
      <c r="EV33" s="57"/>
      <c r="EW33" s="55"/>
      <c r="EX33" s="57"/>
      <c r="EY33" s="55"/>
      <c r="EZ33" s="57"/>
      <c r="FA33" s="55"/>
      <c r="FB33" s="57"/>
      <c r="FC33" s="55"/>
      <c r="FD33" s="57"/>
      <c r="FE33" s="55"/>
      <c r="FF33" s="57"/>
      <c r="FG33" s="55"/>
      <c r="FH33" s="57"/>
      <c r="FI33" s="55"/>
      <c r="FJ33" s="57"/>
      <c r="FK33" s="55"/>
      <c r="FL33" s="57"/>
    </row>
    <row r="34" spans="1:168" ht="15" customHeight="1" x14ac:dyDescent="0.15">
      <c r="A34" s="66"/>
      <c r="B34" s="66"/>
      <c r="C34" s="66"/>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5"/>
      <c r="AG34" s="65"/>
      <c r="AH34" s="65"/>
      <c r="AI34" s="65"/>
      <c r="AJ34" s="65"/>
      <c r="AK34" s="65"/>
      <c r="AL34" s="65"/>
      <c r="AM34" s="65"/>
      <c r="AN34" s="65"/>
      <c r="AO34" s="65"/>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2"/>
      <c r="CJ34" s="63"/>
      <c r="CK34" s="63"/>
      <c r="CL34" s="63"/>
      <c r="CM34" s="63"/>
      <c r="CN34" s="63"/>
      <c r="CO34" s="63"/>
      <c r="CP34" s="63"/>
      <c r="CQ34" s="63"/>
      <c r="CR34" s="63"/>
      <c r="CS34" s="63"/>
      <c r="CT34" s="63"/>
      <c r="CU34" s="63"/>
      <c r="CV34" s="63"/>
      <c r="CW34" s="63"/>
      <c r="CX34" s="63"/>
      <c r="CY34" s="63"/>
      <c r="CZ34" s="63"/>
      <c r="DA34" s="63"/>
      <c r="DB34" s="63"/>
      <c r="DC34" s="63"/>
      <c r="DD34" s="63"/>
      <c r="DE34" s="63"/>
      <c r="DF34" s="64"/>
      <c r="DG34" s="62"/>
      <c r="DH34" s="64"/>
      <c r="DI34" s="62"/>
      <c r="DJ34" s="64"/>
      <c r="DK34" s="62"/>
      <c r="DL34" s="64"/>
      <c r="DM34" s="62"/>
      <c r="DN34" s="64"/>
      <c r="DO34" s="62"/>
      <c r="DP34" s="64"/>
      <c r="DQ34" s="62"/>
      <c r="DR34" s="64"/>
      <c r="DS34" s="62"/>
      <c r="DT34" s="64"/>
      <c r="DU34" s="62"/>
      <c r="DV34" s="64"/>
      <c r="DW34" s="62"/>
      <c r="DX34" s="64"/>
      <c r="DY34" s="62"/>
      <c r="DZ34" s="64"/>
      <c r="EA34" s="62"/>
      <c r="EB34" s="64"/>
      <c r="EC34" s="62"/>
      <c r="ED34" s="64"/>
      <c r="EE34" s="62"/>
      <c r="EF34" s="64"/>
      <c r="EG34" s="62"/>
      <c r="EH34" s="64"/>
      <c r="EI34" s="62"/>
      <c r="EJ34" s="64"/>
      <c r="EK34" s="62"/>
      <c r="EL34" s="64"/>
      <c r="EM34" s="62"/>
      <c r="EN34" s="64"/>
      <c r="EO34" s="62"/>
      <c r="EP34" s="64"/>
      <c r="EQ34" s="62"/>
      <c r="ER34" s="64"/>
      <c r="ES34" s="62"/>
      <c r="ET34" s="64"/>
      <c r="EU34" s="62"/>
      <c r="EV34" s="64"/>
      <c r="EW34" s="62"/>
      <c r="EX34" s="64"/>
      <c r="EY34" s="62"/>
      <c r="EZ34" s="64"/>
      <c r="FA34" s="62"/>
      <c r="FB34" s="64"/>
      <c r="FC34" s="62"/>
      <c r="FD34" s="64"/>
      <c r="FE34" s="62"/>
      <c r="FF34" s="64"/>
      <c r="FG34" s="62"/>
      <c r="FH34" s="64"/>
      <c r="FI34" s="62"/>
      <c r="FJ34" s="64"/>
      <c r="FK34" s="62"/>
      <c r="FL34" s="64"/>
    </row>
    <row r="35" spans="1:168" ht="14.1" customHeight="1" x14ac:dyDescent="0.15">
      <c r="A35" s="65"/>
      <c r="B35" s="66"/>
      <c r="C35" s="66"/>
      <c r="D35" s="67"/>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5"/>
      <c r="AG35" s="65"/>
      <c r="AH35" s="65"/>
      <c r="AI35" s="65"/>
      <c r="AJ35" s="65"/>
      <c r="AK35" s="65"/>
      <c r="AL35" s="65"/>
      <c r="AM35" s="65"/>
      <c r="AN35" s="65"/>
      <c r="AO35" s="65"/>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9"/>
      <c r="CJ35" s="70"/>
      <c r="CK35" s="70"/>
      <c r="CL35" s="70"/>
      <c r="CM35" s="70"/>
      <c r="CN35" s="70"/>
      <c r="CO35" s="70"/>
      <c r="CP35" s="70"/>
      <c r="CQ35" s="70"/>
      <c r="CR35" s="70"/>
      <c r="CS35" s="70"/>
      <c r="CT35" s="70"/>
      <c r="CU35" s="70"/>
      <c r="CV35" s="70"/>
      <c r="CW35" s="70"/>
      <c r="CX35" s="70"/>
      <c r="CY35" s="70"/>
      <c r="CZ35" s="70"/>
      <c r="DA35" s="70"/>
      <c r="DB35" s="70"/>
      <c r="DC35" s="70"/>
      <c r="DD35" s="70"/>
      <c r="DE35" s="70"/>
      <c r="DF35" s="71"/>
      <c r="DG35" s="55"/>
      <c r="DH35" s="57"/>
      <c r="DI35" s="55"/>
      <c r="DJ35" s="57"/>
      <c r="DK35" s="55"/>
      <c r="DL35" s="57"/>
      <c r="DM35" s="55"/>
      <c r="DN35" s="57"/>
      <c r="DO35" s="55"/>
      <c r="DP35" s="57"/>
      <c r="DQ35" s="55"/>
      <c r="DR35" s="57"/>
      <c r="DS35" s="55"/>
      <c r="DT35" s="57"/>
      <c r="DU35" s="55"/>
      <c r="DV35" s="57"/>
      <c r="DW35" s="55"/>
      <c r="DX35" s="57"/>
      <c r="DY35" s="55"/>
      <c r="DZ35" s="57"/>
      <c r="EA35" s="55"/>
      <c r="EB35" s="57"/>
      <c r="EC35" s="55"/>
      <c r="ED35" s="57"/>
      <c r="EE35" s="55"/>
      <c r="EF35" s="57"/>
      <c r="EG35" s="55"/>
      <c r="EH35" s="57"/>
      <c r="EI35" s="55"/>
      <c r="EJ35" s="57"/>
      <c r="EK35" s="55"/>
      <c r="EL35" s="57"/>
      <c r="EM35" s="55"/>
      <c r="EN35" s="57"/>
      <c r="EO35" s="55"/>
      <c r="EP35" s="57"/>
      <c r="EQ35" s="55"/>
      <c r="ER35" s="57"/>
      <c r="ES35" s="55"/>
      <c r="ET35" s="57"/>
      <c r="EU35" s="55"/>
      <c r="EV35" s="57"/>
      <c r="EW35" s="55"/>
      <c r="EX35" s="57"/>
      <c r="EY35" s="55"/>
      <c r="EZ35" s="57"/>
      <c r="FA35" s="55"/>
      <c r="FB35" s="57"/>
      <c r="FC35" s="55"/>
      <c r="FD35" s="57"/>
      <c r="FE35" s="55"/>
      <c r="FF35" s="57"/>
      <c r="FG35" s="55"/>
      <c r="FH35" s="57"/>
      <c r="FI35" s="55"/>
      <c r="FJ35" s="57"/>
      <c r="FK35" s="55"/>
      <c r="FL35" s="57"/>
    </row>
    <row r="36" spans="1:168" ht="14.1" customHeight="1" x14ac:dyDescent="0.15">
      <c r="A36" s="66"/>
      <c r="B36" s="66"/>
      <c r="C36" s="66"/>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5"/>
      <c r="AG36" s="65"/>
      <c r="AH36" s="65"/>
      <c r="AI36" s="65"/>
      <c r="AJ36" s="65"/>
      <c r="AK36" s="65"/>
      <c r="AL36" s="65"/>
      <c r="AM36" s="65"/>
      <c r="AN36" s="65"/>
      <c r="AO36" s="65"/>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2"/>
      <c r="CJ36" s="63"/>
      <c r="CK36" s="63"/>
      <c r="CL36" s="63"/>
      <c r="CM36" s="63"/>
      <c r="CN36" s="63"/>
      <c r="CO36" s="63"/>
      <c r="CP36" s="63"/>
      <c r="CQ36" s="63"/>
      <c r="CR36" s="63"/>
      <c r="CS36" s="63"/>
      <c r="CT36" s="63"/>
      <c r="CU36" s="63"/>
      <c r="CV36" s="63"/>
      <c r="CW36" s="63"/>
      <c r="CX36" s="63"/>
      <c r="CY36" s="63"/>
      <c r="CZ36" s="63"/>
      <c r="DA36" s="63"/>
      <c r="DB36" s="63"/>
      <c r="DC36" s="63"/>
      <c r="DD36" s="63"/>
      <c r="DE36" s="63"/>
      <c r="DF36" s="64"/>
      <c r="DG36" s="62"/>
      <c r="DH36" s="64"/>
      <c r="DI36" s="62"/>
      <c r="DJ36" s="64"/>
      <c r="DK36" s="62"/>
      <c r="DL36" s="64"/>
      <c r="DM36" s="62"/>
      <c r="DN36" s="64"/>
      <c r="DO36" s="62"/>
      <c r="DP36" s="64"/>
      <c r="DQ36" s="62"/>
      <c r="DR36" s="64"/>
      <c r="DS36" s="62"/>
      <c r="DT36" s="64"/>
      <c r="DU36" s="62"/>
      <c r="DV36" s="64"/>
      <c r="DW36" s="62"/>
      <c r="DX36" s="64"/>
      <c r="DY36" s="62"/>
      <c r="DZ36" s="64"/>
      <c r="EA36" s="62"/>
      <c r="EB36" s="64"/>
      <c r="EC36" s="62"/>
      <c r="ED36" s="64"/>
      <c r="EE36" s="62"/>
      <c r="EF36" s="64"/>
      <c r="EG36" s="62"/>
      <c r="EH36" s="64"/>
      <c r="EI36" s="62"/>
      <c r="EJ36" s="64"/>
      <c r="EK36" s="62"/>
      <c r="EL36" s="64"/>
      <c r="EM36" s="62"/>
      <c r="EN36" s="64"/>
      <c r="EO36" s="62"/>
      <c r="EP36" s="64"/>
      <c r="EQ36" s="62"/>
      <c r="ER36" s="64"/>
      <c r="ES36" s="62"/>
      <c r="ET36" s="64"/>
      <c r="EU36" s="62"/>
      <c r="EV36" s="64"/>
      <c r="EW36" s="62"/>
      <c r="EX36" s="64"/>
      <c r="EY36" s="62"/>
      <c r="EZ36" s="64"/>
      <c r="FA36" s="62"/>
      <c r="FB36" s="64"/>
      <c r="FC36" s="62"/>
      <c r="FD36" s="64"/>
      <c r="FE36" s="62"/>
      <c r="FF36" s="64"/>
      <c r="FG36" s="62"/>
      <c r="FH36" s="64"/>
      <c r="FI36" s="62"/>
      <c r="FJ36" s="64"/>
      <c r="FK36" s="62"/>
      <c r="FL36" s="64"/>
    </row>
    <row r="37" spans="1:168" ht="14.1" customHeight="1" x14ac:dyDescent="0.15">
      <c r="A37" s="5" t="s">
        <v>42</v>
      </c>
    </row>
    <row r="38" spans="1:168" ht="14.1" customHeight="1" x14ac:dyDescent="0.15">
      <c r="B38" s="24" t="s">
        <v>43</v>
      </c>
      <c r="E38" s="5" t="s">
        <v>44</v>
      </c>
    </row>
    <row r="39" spans="1:168" ht="14.1" customHeight="1" x14ac:dyDescent="0.15">
      <c r="B39" s="24" t="s">
        <v>45</v>
      </c>
      <c r="E39" s="5" t="s">
        <v>46</v>
      </c>
    </row>
    <row r="40" spans="1:168" ht="14.1" customHeight="1" x14ac:dyDescent="0.15">
      <c r="B40" s="24" t="s">
        <v>47</v>
      </c>
      <c r="E40" s="5" t="s">
        <v>48</v>
      </c>
    </row>
    <row r="41" spans="1:168" x14ac:dyDescent="0.15">
      <c r="B41" s="24" t="s">
        <v>49</v>
      </c>
      <c r="E41" s="5" t="s">
        <v>50</v>
      </c>
    </row>
    <row r="42" spans="1:168" x14ac:dyDescent="0.15">
      <c r="A42" s="28"/>
      <c r="B42" s="24" t="s">
        <v>51</v>
      </c>
      <c r="C42" s="28"/>
      <c r="D42" s="28"/>
      <c r="E42" s="5" t="s">
        <v>52</v>
      </c>
    </row>
    <row r="43" spans="1:168" x14ac:dyDescent="0.15">
      <c r="B43" s="24"/>
    </row>
    <row r="44" spans="1:168" x14ac:dyDescent="0.15">
      <c r="E44" s="29"/>
    </row>
  </sheetData>
  <mergeCells count="547">
    <mergeCell ref="FE35:FF36"/>
    <mergeCell ref="FG35:FH36"/>
    <mergeCell ref="FI35:FJ36"/>
    <mergeCell ref="FK35:FL36"/>
    <mergeCell ref="CI36:DF36"/>
    <mergeCell ref="ES35:ET36"/>
    <mergeCell ref="EU35:EV36"/>
    <mergeCell ref="EW35:EX36"/>
    <mergeCell ref="EY35:EZ36"/>
    <mergeCell ref="FA35:FB36"/>
    <mergeCell ref="FC35:FD36"/>
    <mergeCell ref="EG35:EH36"/>
    <mergeCell ref="EI35:EJ36"/>
    <mergeCell ref="EK35:EL36"/>
    <mergeCell ref="EM35:EN36"/>
    <mergeCell ref="EO35:EP36"/>
    <mergeCell ref="EQ35:ER36"/>
    <mergeCell ref="DU35:DV36"/>
    <mergeCell ref="DW35:DX36"/>
    <mergeCell ref="DY35:DZ36"/>
    <mergeCell ref="EA35:EB36"/>
    <mergeCell ref="EC35:ED36"/>
    <mergeCell ref="EE35:EF36"/>
    <mergeCell ref="DI35:DJ36"/>
    <mergeCell ref="DK35:DL36"/>
    <mergeCell ref="DM35:DN36"/>
    <mergeCell ref="DO35:DP36"/>
    <mergeCell ref="DQ35:DR36"/>
    <mergeCell ref="DS35:DT36"/>
    <mergeCell ref="A35:C36"/>
    <mergeCell ref="D35:AE36"/>
    <mergeCell ref="AF35:AO36"/>
    <mergeCell ref="AP35:CH36"/>
    <mergeCell ref="CI35:DF35"/>
    <mergeCell ref="DG35:DH36"/>
    <mergeCell ref="FK33:FL34"/>
    <mergeCell ref="CI34:DF34"/>
    <mergeCell ref="EQ33:ER34"/>
    <mergeCell ref="ES33:ET34"/>
    <mergeCell ref="EU33:EV34"/>
    <mergeCell ref="EW33:EX34"/>
    <mergeCell ref="EY33:EZ34"/>
    <mergeCell ref="FA33:FB34"/>
    <mergeCell ref="EE33:EF34"/>
    <mergeCell ref="EG33:EH34"/>
    <mergeCell ref="EI33:EJ34"/>
    <mergeCell ref="EK33:EL34"/>
    <mergeCell ref="EM33:EN34"/>
    <mergeCell ref="EO33:EP34"/>
    <mergeCell ref="DS33:DT34"/>
    <mergeCell ref="DU33:DV34"/>
    <mergeCell ref="DW33:DX34"/>
    <mergeCell ref="DY33:DZ34"/>
    <mergeCell ref="EA33:EB34"/>
    <mergeCell ref="EC33:ED34"/>
    <mergeCell ref="DG33:DH34"/>
    <mergeCell ref="DI33:DJ34"/>
    <mergeCell ref="DK33:DL34"/>
    <mergeCell ref="DM33:DN34"/>
    <mergeCell ref="DO33:DP34"/>
    <mergeCell ref="DQ33:DR34"/>
    <mergeCell ref="FE31:FF32"/>
    <mergeCell ref="FG31:FH32"/>
    <mergeCell ref="FI31:FJ32"/>
    <mergeCell ref="EE31:EF32"/>
    <mergeCell ref="DI31:DJ32"/>
    <mergeCell ref="DK31:DL32"/>
    <mergeCell ref="DM31:DN32"/>
    <mergeCell ref="DO31:DP32"/>
    <mergeCell ref="DQ31:DR32"/>
    <mergeCell ref="DS31:DT32"/>
    <mergeCell ref="FC33:FD34"/>
    <mergeCell ref="FE33:FF34"/>
    <mergeCell ref="FG33:FH34"/>
    <mergeCell ref="FI33:FJ34"/>
    <mergeCell ref="FK31:FL32"/>
    <mergeCell ref="CI32:DF32"/>
    <mergeCell ref="A33:C34"/>
    <mergeCell ref="D33:AE34"/>
    <mergeCell ref="AF33:AO34"/>
    <mergeCell ref="AP33:CH34"/>
    <mergeCell ref="CI33:DF33"/>
    <mergeCell ref="ES31:ET32"/>
    <mergeCell ref="EU31:EV32"/>
    <mergeCell ref="EW31:EX32"/>
    <mergeCell ref="EY31:EZ32"/>
    <mergeCell ref="FA31:FB32"/>
    <mergeCell ref="FC31:FD32"/>
    <mergeCell ref="EG31:EH32"/>
    <mergeCell ref="EI31:EJ32"/>
    <mergeCell ref="EK31:EL32"/>
    <mergeCell ref="EM31:EN32"/>
    <mergeCell ref="EO31:EP32"/>
    <mergeCell ref="EQ31:ER32"/>
    <mergeCell ref="DU31:DV32"/>
    <mergeCell ref="DW31:DX32"/>
    <mergeCell ref="DY31:DZ32"/>
    <mergeCell ref="EA31:EB32"/>
    <mergeCell ref="EC31:ED32"/>
    <mergeCell ref="A31:C32"/>
    <mergeCell ref="D31:AE32"/>
    <mergeCell ref="AF31:AO32"/>
    <mergeCell ref="AP31:CH32"/>
    <mergeCell ref="CI31:DF31"/>
    <mergeCell ref="DG31:DH32"/>
    <mergeCell ref="FC29:FD30"/>
    <mergeCell ref="FE29:FF30"/>
    <mergeCell ref="FG29:FH30"/>
    <mergeCell ref="DM29:DN30"/>
    <mergeCell ref="DO29:DP30"/>
    <mergeCell ref="DQ29:DR30"/>
    <mergeCell ref="CI30:DF30"/>
    <mergeCell ref="EQ29:ER30"/>
    <mergeCell ref="ES29:ET30"/>
    <mergeCell ref="EU29:EV30"/>
    <mergeCell ref="EW29:EX30"/>
    <mergeCell ref="EY29:EZ30"/>
    <mergeCell ref="FA29:FB30"/>
    <mergeCell ref="EE29:EF30"/>
    <mergeCell ref="EG29:EH30"/>
    <mergeCell ref="EI29:EJ30"/>
    <mergeCell ref="EK29:EL30"/>
    <mergeCell ref="EM29:EN30"/>
    <mergeCell ref="EO29:EP30"/>
    <mergeCell ref="DS29:DT30"/>
    <mergeCell ref="DU29:DV30"/>
    <mergeCell ref="DW29:DX30"/>
    <mergeCell ref="DY29:DZ30"/>
    <mergeCell ref="EA29:EB30"/>
    <mergeCell ref="EC29:ED30"/>
    <mergeCell ref="DG29:DH30"/>
    <mergeCell ref="DI29:DJ30"/>
    <mergeCell ref="DK29:DL30"/>
    <mergeCell ref="FI27:FJ28"/>
    <mergeCell ref="FK27:FL28"/>
    <mergeCell ref="CI28:DF28"/>
    <mergeCell ref="A29:C30"/>
    <mergeCell ref="D29:AE30"/>
    <mergeCell ref="AF29:AO30"/>
    <mergeCell ref="AP29:CH30"/>
    <mergeCell ref="CI29:DF29"/>
    <mergeCell ref="ES27:ET28"/>
    <mergeCell ref="EU27:EV28"/>
    <mergeCell ref="EW27:EX28"/>
    <mergeCell ref="EY27:EZ28"/>
    <mergeCell ref="FA27:FB28"/>
    <mergeCell ref="FC27:FD28"/>
    <mergeCell ref="EG27:EH28"/>
    <mergeCell ref="EI27:EJ28"/>
    <mergeCell ref="EK27:EL28"/>
    <mergeCell ref="EM27:EN28"/>
    <mergeCell ref="EO27:EP28"/>
    <mergeCell ref="EQ27:ER28"/>
    <mergeCell ref="DU27:DV28"/>
    <mergeCell ref="DW27:DX28"/>
    <mergeCell ref="FI29:FJ30"/>
    <mergeCell ref="FK29:FL30"/>
    <mergeCell ref="A27:C28"/>
    <mergeCell ref="D27:AE28"/>
    <mergeCell ref="AF27:AO28"/>
    <mergeCell ref="AP27:CH28"/>
    <mergeCell ref="CI27:DF27"/>
    <mergeCell ref="DG27:DH28"/>
    <mergeCell ref="FC25:FD26"/>
    <mergeCell ref="FE25:FF26"/>
    <mergeCell ref="FG25:FH26"/>
    <mergeCell ref="DM25:DN26"/>
    <mergeCell ref="DO25:DP26"/>
    <mergeCell ref="DQ25:DR26"/>
    <mergeCell ref="DY27:DZ28"/>
    <mergeCell ref="EA27:EB28"/>
    <mergeCell ref="EC27:ED28"/>
    <mergeCell ref="EE27:EF28"/>
    <mergeCell ref="DI27:DJ28"/>
    <mergeCell ref="DK27:DL28"/>
    <mergeCell ref="DM27:DN28"/>
    <mergeCell ref="DO27:DP28"/>
    <mergeCell ref="DQ27:DR28"/>
    <mergeCell ref="DS27:DT28"/>
    <mergeCell ref="FE27:FF28"/>
    <mergeCell ref="FG27:FH28"/>
    <mergeCell ref="CI26:DF26"/>
    <mergeCell ref="EQ25:ER26"/>
    <mergeCell ref="ES25:ET26"/>
    <mergeCell ref="EU25:EV26"/>
    <mergeCell ref="EW25:EX26"/>
    <mergeCell ref="EY25:EZ26"/>
    <mergeCell ref="FA25:FB26"/>
    <mergeCell ref="EE25:EF26"/>
    <mergeCell ref="EG25:EH26"/>
    <mergeCell ref="EI25:EJ26"/>
    <mergeCell ref="EK25:EL26"/>
    <mergeCell ref="EM25:EN26"/>
    <mergeCell ref="EO25:EP26"/>
    <mergeCell ref="DS25:DT26"/>
    <mergeCell ref="DU25:DV26"/>
    <mergeCell ref="DW25:DX26"/>
    <mergeCell ref="DY25:DZ26"/>
    <mergeCell ref="EA25:EB26"/>
    <mergeCell ref="EC25:ED26"/>
    <mergeCell ref="DG25:DH26"/>
    <mergeCell ref="DI25:DJ26"/>
    <mergeCell ref="DK25:DL26"/>
    <mergeCell ref="FI23:FJ24"/>
    <mergeCell ref="FK23:FL24"/>
    <mergeCell ref="CI24:DF24"/>
    <mergeCell ref="A25:C26"/>
    <mergeCell ref="D25:AE26"/>
    <mergeCell ref="AF25:AO26"/>
    <mergeCell ref="AP25:CH26"/>
    <mergeCell ref="CI25:DF25"/>
    <mergeCell ref="ES23:ET24"/>
    <mergeCell ref="EU23:EV24"/>
    <mergeCell ref="EW23:EX24"/>
    <mergeCell ref="EY23:EZ24"/>
    <mergeCell ref="FA23:FB24"/>
    <mergeCell ref="FC23:FD24"/>
    <mergeCell ref="EG23:EH24"/>
    <mergeCell ref="EI23:EJ24"/>
    <mergeCell ref="EK23:EL24"/>
    <mergeCell ref="EM23:EN24"/>
    <mergeCell ref="EO23:EP24"/>
    <mergeCell ref="EQ23:ER24"/>
    <mergeCell ref="DU23:DV24"/>
    <mergeCell ref="DW23:DX24"/>
    <mergeCell ref="FI25:FJ26"/>
    <mergeCell ref="FK25:FL26"/>
    <mergeCell ref="A23:C24"/>
    <mergeCell ref="D23:AE24"/>
    <mergeCell ref="AF23:AO24"/>
    <mergeCell ref="AP23:CH24"/>
    <mergeCell ref="CI23:DF23"/>
    <mergeCell ref="DG23:DH24"/>
    <mergeCell ref="FC21:FD22"/>
    <mergeCell ref="FE21:FF22"/>
    <mergeCell ref="FG21:FH22"/>
    <mergeCell ref="DM21:DN22"/>
    <mergeCell ref="DO21:DP22"/>
    <mergeCell ref="DQ21:DR22"/>
    <mergeCell ref="DY23:DZ24"/>
    <mergeCell ref="EA23:EB24"/>
    <mergeCell ref="EC23:ED24"/>
    <mergeCell ref="EE23:EF24"/>
    <mergeCell ref="DI23:DJ24"/>
    <mergeCell ref="DK23:DL24"/>
    <mergeCell ref="DM23:DN24"/>
    <mergeCell ref="DO23:DP24"/>
    <mergeCell ref="DQ23:DR24"/>
    <mergeCell ref="DS23:DT24"/>
    <mergeCell ref="FE23:FF24"/>
    <mergeCell ref="FG23:FH24"/>
    <mergeCell ref="CI22:DF22"/>
    <mergeCell ref="EQ21:ER22"/>
    <mergeCell ref="ES21:ET22"/>
    <mergeCell ref="EU21:EV22"/>
    <mergeCell ref="EW21:EX22"/>
    <mergeCell ref="EY21:EZ22"/>
    <mergeCell ref="FA21:FB22"/>
    <mergeCell ref="EE21:EF22"/>
    <mergeCell ref="EG21:EH22"/>
    <mergeCell ref="EI21:EJ22"/>
    <mergeCell ref="EK21:EL22"/>
    <mergeCell ref="EM21:EN22"/>
    <mergeCell ref="EO21:EP22"/>
    <mergeCell ref="DS21:DT22"/>
    <mergeCell ref="DU21:DV22"/>
    <mergeCell ref="DW21:DX22"/>
    <mergeCell ref="DY21:DZ22"/>
    <mergeCell ref="EA21:EB22"/>
    <mergeCell ref="EC21:ED22"/>
    <mergeCell ref="DG21:DH22"/>
    <mergeCell ref="DI21:DJ22"/>
    <mergeCell ref="DK21:DL22"/>
    <mergeCell ref="FI19:FJ20"/>
    <mergeCell ref="FK19:FL20"/>
    <mergeCell ref="CI20:DF20"/>
    <mergeCell ref="A21:C22"/>
    <mergeCell ref="D21:AE22"/>
    <mergeCell ref="AF21:AO22"/>
    <mergeCell ref="AP21:CH22"/>
    <mergeCell ref="CI21:DF21"/>
    <mergeCell ref="ES19:ET20"/>
    <mergeCell ref="EU19:EV20"/>
    <mergeCell ref="EW19:EX20"/>
    <mergeCell ref="EY19:EZ20"/>
    <mergeCell ref="FA19:FB20"/>
    <mergeCell ref="FC19:FD20"/>
    <mergeCell ref="EG19:EH20"/>
    <mergeCell ref="EI19:EJ20"/>
    <mergeCell ref="EK19:EL20"/>
    <mergeCell ref="EM19:EN20"/>
    <mergeCell ref="EO19:EP20"/>
    <mergeCell ref="EQ19:ER20"/>
    <mergeCell ref="DU19:DV20"/>
    <mergeCell ref="DW19:DX20"/>
    <mergeCell ref="FI21:FJ22"/>
    <mergeCell ref="FK21:FL22"/>
    <mergeCell ref="A19:C20"/>
    <mergeCell ref="D19:AE20"/>
    <mergeCell ref="AF19:AO20"/>
    <mergeCell ref="AP19:CH20"/>
    <mergeCell ref="CI19:DF19"/>
    <mergeCell ref="DG19:DH20"/>
    <mergeCell ref="FC17:FD18"/>
    <mergeCell ref="FE17:FF18"/>
    <mergeCell ref="FG17:FH18"/>
    <mergeCell ref="DM17:DN18"/>
    <mergeCell ref="DO17:DP18"/>
    <mergeCell ref="DQ17:DR18"/>
    <mergeCell ref="DY19:DZ20"/>
    <mergeCell ref="EA19:EB20"/>
    <mergeCell ref="EC19:ED20"/>
    <mergeCell ref="EE19:EF20"/>
    <mergeCell ref="DI19:DJ20"/>
    <mergeCell ref="DK19:DL20"/>
    <mergeCell ref="DM19:DN20"/>
    <mergeCell ref="DO19:DP20"/>
    <mergeCell ref="DQ19:DR20"/>
    <mergeCell ref="DS19:DT20"/>
    <mergeCell ref="FE19:FF20"/>
    <mergeCell ref="FG19:FH20"/>
    <mergeCell ref="CI18:DF18"/>
    <mergeCell ref="EQ17:ER18"/>
    <mergeCell ref="ES17:ET18"/>
    <mergeCell ref="EU17:EV18"/>
    <mergeCell ref="EW17:EX18"/>
    <mergeCell ref="EY17:EZ18"/>
    <mergeCell ref="FA17:FB18"/>
    <mergeCell ref="EE17:EF18"/>
    <mergeCell ref="EG17:EH18"/>
    <mergeCell ref="EI17:EJ18"/>
    <mergeCell ref="EK17:EL18"/>
    <mergeCell ref="EM17:EN18"/>
    <mergeCell ref="EO17:EP18"/>
    <mergeCell ref="DS17:DT18"/>
    <mergeCell ref="DU17:DV18"/>
    <mergeCell ref="DW17:DX18"/>
    <mergeCell ref="DY17:DZ18"/>
    <mergeCell ref="EA17:EB18"/>
    <mergeCell ref="EC17:ED18"/>
    <mergeCell ref="DG17:DH18"/>
    <mergeCell ref="DI17:DJ18"/>
    <mergeCell ref="DK17:DL18"/>
    <mergeCell ref="FI15:FJ16"/>
    <mergeCell ref="FK15:FL16"/>
    <mergeCell ref="CI16:DF16"/>
    <mergeCell ref="A17:C18"/>
    <mergeCell ref="D17:AE18"/>
    <mergeCell ref="AF17:AO18"/>
    <mergeCell ref="AP17:CH18"/>
    <mergeCell ref="CI17:DF17"/>
    <mergeCell ref="ES15:ET16"/>
    <mergeCell ref="EU15:EV16"/>
    <mergeCell ref="EW15:EX16"/>
    <mergeCell ref="EY15:EZ16"/>
    <mergeCell ref="FA15:FB16"/>
    <mergeCell ref="FC15:FD16"/>
    <mergeCell ref="EG15:EH16"/>
    <mergeCell ref="EI15:EJ16"/>
    <mergeCell ref="EK15:EL16"/>
    <mergeCell ref="EM15:EN16"/>
    <mergeCell ref="EO15:EP16"/>
    <mergeCell ref="EQ15:ER16"/>
    <mergeCell ref="DU15:DV16"/>
    <mergeCell ref="DW15:DX16"/>
    <mergeCell ref="FI17:FJ18"/>
    <mergeCell ref="FK17:FL18"/>
    <mergeCell ref="A15:C16"/>
    <mergeCell ref="D15:AE16"/>
    <mergeCell ref="AF15:AO16"/>
    <mergeCell ref="AP15:CH16"/>
    <mergeCell ref="CI15:DF15"/>
    <mergeCell ref="DG15:DH16"/>
    <mergeCell ref="FC13:FD14"/>
    <mergeCell ref="FE13:FF14"/>
    <mergeCell ref="FG13:FH14"/>
    <mergeCell ref="DM13:DN14"/>
    <mergeCell ref="DO13:DP14"/>
    <mergeCell ref="DQ13:DR14"/>
    <mergeCell ref="DY15:DZ16"/>
    <mergeCell ref="EA15:EB16"/>
    <mergeCell ref="EC15:ED16"/>
    <mergeCell ref="EE15:EF16"/>
    <mergeCell ref="DI15:DJ16"/>
    <mergeCell ref="DK15:DL16"/>
    <mergeCell ref="DM15:DN16"/>
    <mergeCell ref="DO15:DP16"/>
    <mergeCell ref="DQ15:DR16"/>
    <mergeCell ref="DS15:DT16"/>
    <mergeCell ref="FE15:FF16"/>
    <mergeCell ref="FG15:FH16"/>
    <mergeCell ref="CI14:DF14"/>
    <mergeCell ref="EQ13:ER14"/>
    <mergeCell ref="ES13:ET14"/>
    <mergeCell ref="EU13:EV14"/>
    <mergeCell ref="EW13:EX14"/>
    <mergeCell ref="EY13:EZ14"/>
    <mergeCell ref="FA13:FB14"/>
    <mergeCell ref="EE13:EF14"/>
    <mergeCell ref="EG13:EH14"/>
    <mergeCell ref="EI13:EJ14"/>
    <mergeCell ref="EK13:EL14"/>
    <mergeCell ref="EM13:EN14"/>
    <mergeCell ref="EO13:EP14"/>
    <mergeCell ref="DS13:DT14"/>
    <mergeCell ref="DU13:DV14"/>
    <mergeCell ref="DW13:DX14"/>
    <mergeCell ref="DY13:DZ14"/>
    <mergeCell ref="EA13:EB14"/>
    <mergeCell ref="EC13:ED14"/>
    <mergeCell ref="DG13:DH14"/>
    <mergeCell ref="DI13:DJ14"/>
    <mergeCell ref="DK13:DL14"/>
    <mergeCell ref="FI11:FJ12"/>
    <mergeCell ref="FK11:FL12"/>
    <mergeCell ref="CI12:DF12"/>
    <mergeCell ref="A13:C14"/>
    <mergeCell ref="D13:AE14"/>
    <mergeCell ref="AF13:AO14"/>
    <mergeCell ref="AP13:CH14"/>
    <mergeCell ref="CI13:DF13"/>
    <mergeCell ref="ES11:ET12"/>
    <mergeCell ref="EU11:EV12"/>
    <mergeCell ref="EW11:EX12"/>
    <mergeCell ref="EY11:EZ12"/>
    <mergeCell ref="FA11:FB12"/>
    <mergeCell ref="FC11:FD12"/>
    <mergeCell ref="EG11:EH12"/>
    <mergeCell ref="EI11:EJ12"/>
    <mergeCell ref="EK11:EL12"/>
    <mergeCell ref="EM11:EN12"/>
    <mergeCell ref="EO11:EP12"/>
    <mergeCell ref="EQ11:ER12"/>
    <mergeCell ref="DU11:DV12"/>
    <mergeCell ref="DW11:DX12"/>
    <mergeCell ref="FI13:FJ14"/>
    <mergeCell ref="FK13:FL14"/>
    <mergeCell ref="A11:C12"/>
    <mergeCell ref="D11:AE12"/>
    <mergeCell ref="AF11:AO12"/>
    <mergeCell ref="AP11:CH12"/>
    <mergeCell ref="CI11:DF11"/>
    <mergeCell ref="DG11:DH12"/>
    <mergeCell ref="FC9:FD10"/>
    <mergeCell ref="FE9:FF10"/>
    <mergeCell ref="FG9:FH10"/>
    <mergeCell ref="DM9:DN10"/>
    <mergeCell ref="DO9:DP10"/>
    <mergeCell ref="DQ9:DR10"/>
    <mergeCell ref="DY11:DZ12"/>
    <mergeCell ref="EA11:EB12"/>
    <mergeCell ref="EC11:ED12"/>
    <mergeCell ref="EE11:EF12"/>
    <mergeCell ref="DI11:DJ12"/>
    <mergeCell ref="DK11:DL12"/>
    <mergeCell ref="DM11:DN12"/>
    <mergeCell ref="DO11:DP12"/>
    <mergeCell ref="DQ11:DR12"/>
    <mergeCell ref="DS11:DT12"/>
    <mergeCell ref="FE11:FF12"/>
    <mergeCell ref="FG11:FH12"/>
    <mergeCell ref="FI9:FJ10"/>
    <mergeCell ref="FK9:FL10"/>
    <mergeCell ref="CI10:DF10"/>
    <mergeCell ref="EQ9:ER10"/>
    <mergeCell ref="ES9:ET10"/>
    <mergeCell ref="EU9:EV10"/>
    <mergeCell ref="EW9:EX10"/>
    <mergeCell ref="EY9:EZ10"/>
    <mergeCell ref="FA9:FB10"/>
    <mergeCell ref="EE9:EF10"/>
    <mergeCell ref="EG9:EH10"/>
    <mergeCell ref="EI9:EJ10"/>
    <mergeCell ref="EK9:EL10"/>
    <mergeCell ref="EM9:EN10"/>
    <mergeCell ref="EO9:EP10"/>
    <mergeCell ref="DS9:DT10"/>
    <mergeCell ref="DU9:DV10"/>
    <mergeCell ref="DW9:DX10"/>
    <mergeCell ref="DY9:DZ10"/>
    <mergeCell ref="EA9:EB10"/>
    <mergeCell ref="EC9:ED10"/>
    <mergeCell ref="DG9:DH10"/>
    <mergeCell ref="DI9:DJ10"/>
    <mergeCell ref="DK9:DL10"/>
    <mergeCell ref="A9:C10"/>
    <mergeCell ref="D9:AE10"/>
    <mergeCell ref="AF9:AO10"/>
    <mergeCell ref="AP9:CH10"/>
    <mergeCell ref="CI9:DF9"/>
    <mergeCell ref="EQ7:ER8"/>
    <mergeCell ref="ES7:ET8"/>
    <mergeCell ref="EU7:EV8"/>
    <mergeCell ref="EW7:EX8"/>
    <mergeCell ref="EE7:EF8"/>
    <mergeCell ref="EG7:EH8"/>
    <mergeCell ref="EI7:EJ8"/>
    <mergeCell ref="EK7:EL8"/>
    <mergeCell ref="EM7:EN8"/>
    <mergeCell ref="EO7:EP8"/>
    <mergeCell ref="DS7:DT8"/>
    <mergeCell ref="DU7:DV8"/>
    <mergeCell ref="DC1:DF1"/>
    <mergeCell ref="A3:FJ3"/>
    <mergeCell ref="CI5:DF6"/>
    <mergeCell ref="DG5:FL6"/>
    <mergeCell ref="FC7:FD8"/>
    <mergeCell ref="FE7:FF8"/>
    <mergeCell ref="FG7:FH8"/>
    <mergeCell ref="FI7:FJ8"/>
    <mergeCell ref="FK7:FL8"/>
    <mergeCell ref="EY7:EZ8"/>
    <mergeCell ref="FA7:FB8"/>
    <mergeCell ref="DW7:DX8"/>
    <mergeCell ref="DY7:DZ8"/>
    <mergeCell ref="EA7:EB8"/>
    <mergeCell ref="EC7:ED8"/>
    <mergeCell ref="DG7:DH8"/>
    <mergeCell ref="DI7:DJ8"/>
    <mergeCell ref="DK7:DL8"/>
    <mergeCell ref="DM7:DN8"/>
    <mergeCell ref="DO7:DP8"/>
    <mergeCell ref="DQ7:DR8"/>
    <mergeCell ref="D6:AE7"/>
    <mergeCell ref="AG6:AN7"/>
    <mergeCell ref="AQ6:CG7"/>
    <mergeCell ref="CI7:DF8"/>
    <mergeCell ref="BZ1:CB1"/>
    <mergeCell ref="CC1:CE1"/>
    <mergeCell ref="CF1:CH1"/>
    <mergeCell ref="CI1:CL1"/>
    <mergeCell ref="CM1:CP1"/>
    <mergeCell ref="CQ1:CT1"/>
    <mergeCell ref="AF1:AH1"/>
    <mergeCell ref="AI1:AK1"/>
    <mergeCell ref="AL1:AN1"/>
    <mergeCell ref="AO1:AQ1"/>
    <mergeCell ref="BT1:BV1"/>
    <mergeCell ref="BW1:BY1"/>
    <mergeCell ref="N1:P1"/>
    <mergeCell ref="Q1:S1"/>
    <mergeCell ref="T1:V1"/>
    <mergeCell ref="W1:Y1"/>
    <mergeCell ref="Z1:AB1"/>
    <mergeCell ref="AC1:AE1"/>
    <mergeCell ref="CU1:CX1"/>
    <mergeCell ref="CY1:DB1"/>
  </mergeCells>
  <phoneticPr fontId="2"/>
  <dataValidations count="1">
    <dataValidation type="list" allowBlank="1" showInputMessage="1" showErrorMessage="1" sqref="DG9:FL36">
      <formula1>"○"</formula1>
    </dataValidation>
  </dataValidations>
  <pageMargins left="0.39370078740157483" right="0.15748031496062992" top="0.6692913385826772" bottom="0.31496062992125984" header="0.31496062992125984" footer="0.27559055118110237"/>
  <pageSetup paperSize="9" scale="93" fitToHeight="0" orientation="landscape" r:id="rId1"/>
  <headerFooter alignWithMargins="0">
    <oddHeader>&amp;R&amp;9（用紙Ａ４）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様式①（営業所一覧表）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cp:lastPrinted>2021-12-02T10:56:45Z</cp:lastPrinted>
  <dcterms:created xsi:type="dcterms:W3CDTF">2021-11-26T02:46:17Z</dcterms:created>
  <dcterms:modified xsi:type="dcterms:W3CDTF">2024-11-12T01:26:40Z</dcterms:modified>
</cp:coreProperties>
</file>